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\2020\KW 3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'raw(T)'!$B$1:$H$60215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<sst xmlns="http://schemas.openxmlformats.org/spreadsheetml/2006/main" count="122276" uniqueCount="60664">
  <si>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</si>
  <si>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</si>
  <si>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</si>
  <si>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</si>
  <si>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</si>
  <si>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August 2020,07:00  -  Dienstag, 1. September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</si>
  <si>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</si>
  <si>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</si>
  <si>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</si>
  <si>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</si>
  <si>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</si>
  <si>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</si>
  <si>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</si>
  <si>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</si>
  <si>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</si>
  <si>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</si>
  <si>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</si>
  <si>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</si>
  <si>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</si>
  <si>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</si>
  <si>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</si>
  <si>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</si>
  <si>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</si>
  <si>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</si>
  <si>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Dunkelmessung</t>
  </si>
  <si>
    <t>Messort:</t>
  </si>
  <si>
    <t>Villenstraße 43</t>
  </si>
  <si>
    <t>Ankommende Fahrzeuge Richtung:</t>
  </si>
  <si>
    <t>Osten</t>
  </si>
  <si>
    <t>Verteilung Geschwindigkeit (Kreis)</t>
  </si>
  <si>
    <t>Abfahrende Fahrzeuge Richtung:</t>
  </si>
  <si>
    <t/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</si>
  <si>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</si>
  <si>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</si>
  <si>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</si>
  <si>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</si>
  <si>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</si>
  <si>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</si>
  <si>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</si>
  <si>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</si>
  <si>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</si>
  <si>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</si>
  <si>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</si>
  <si>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</si>
  <si>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</si>
  <si>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</si>
  <si>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</si>
  <si>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</si>
  <si>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</si>
  <si>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</si>
  <si>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</si>
  <si>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</si>
  <si>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</si>
  <si>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</si>
  <si>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</si>
  <si>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</si>
  <si>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</si>
  <si>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</si>
  <si>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</si>
  <si>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</si>
  <si>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</si>
  <si>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</si>
  <si>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</si>
  <si>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</si>
  <si>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</si>
  <si>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</si>
  <si>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</si>
  <si>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</si>
  <si>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</si>
  <si>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</si>
  <si>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</si>
  <si>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</si>
  <si>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</si>
  <si>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</si>
  <si>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</si>
  <si>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</si>
  <si>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</si>
  <si>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</si>
  <si>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</si>
  <si>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</si>
  <si>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</si>
  <si>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</si>
  <si>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</si>
  <si>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</si>
  <si>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</si>
  <si>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</si>
  <si>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</si>
  <si>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</si>
  <si>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</si>
  <si>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</si>
  <si>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</si>
  <si>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</si>
  <si>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</si>
  <si>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</si>
  <si>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</si>
  <si>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</si>
  <si>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</si>
  <si>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</si>
  <si>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</si>
  <si>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</si>
  <si>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</si>
  <si>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</si>
  <si>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</si>
  <si>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</si>
  <si>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</si>
  <si>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</si>
  <si>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</si>
  <si>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</si>
  <si>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</si>
  <si>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</si>
  <si>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</si>
  <si>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</si>
  <si>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</si>
  <si>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</si>
  <si>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</si>
  <si>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</si>
  <si>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</si>
  <si>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</si>
  <si>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</si>
  <si>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</si>
  <si>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</si>
  <si>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</si>
  <si>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</si>
  <si>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</si>
  <si>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</si>
  <si>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</si>
  <si>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</si>
  <si>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</si>
  <si>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</si>
  <si>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</si>
  <si>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</si>
  <si>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</si>
  <si>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</si>
  <si>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</si>
  <si>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</si>
  <si>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</si>
  <si>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</si>
  <si>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</si>
  <si>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</si>
  <si>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</si>
  <si>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</si>
  <si>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</si>
  <si>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</si>
  <si>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</si>
  <si>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</si>
  <si>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</si>
  <si>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</si>
  <si>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</si>
  <si>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</si>
  <si>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</si>
  <si>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</si>
  <si>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</si>
  <si>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</si>
  <si>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</si>
  <si>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</si>
  <si>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</si>
  <si>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</si>
  <si>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</si>
  <si>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</si>
  <si>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</si>
  <si>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</si>
  <si>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</si>
  <si>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</si>
  <si>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</si>
  <si>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</si>
  <si>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</si>
  <si>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</si>
  <si>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</si>
  <si>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</si>
  <si>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</si>
  <si>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</si>
  <si>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</si>
  <si>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</si>
  <si>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</si>
  <si>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</si>
  <si>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</si>
  <si>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</si>
  <si>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</si>
  <si>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</si>
  <si>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</si>
  <si>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</si>
  <si>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</si>
  <si>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</si>
  <si>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</si>
  <si>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</si>
  <si>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</si>
  <si>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</si>
  <si>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</si>
  <si>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</si>
  <si>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</si>
  <si>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</si>
  <si>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</si>
  <si>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</si>
  <si>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</si>
  <si>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</si>
  <si>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</si>
  <si>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</si>
  <si>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</si>
  <si>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</si>
  <si>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</si>
  <si>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</si>
  <si>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</si>
  <si>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</si>
  <si>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</si>
  <si>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</si>
  <si>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</si>
  <si>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</si>
  <si>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</si>
  <si>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</si>
  <si>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</si>
  <si>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</si>
  <si>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</si>
  <si>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</si>
  <si>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</si>
  <si>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</si>
  <si>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</si>
  <si>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</si>
  <si>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</si>
  <si>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</si>
  <si>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</si>
  <si>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</si>
  <si>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</si>
  <si>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</si>
  <si>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</si>
  <si>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</si>
  <si>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</si>
  <si>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</si>
  <si>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</si>
  <si>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</si>
  <si>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</si>
  <si>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</si>
  <si>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</si>
  <si>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</si>
  <si>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</si>
  <si>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</si>
  <si>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</si>
  <si>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</si>
  <si>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</si>
  <si>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</si>
  <si>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</si>
  <si>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</si>
  <si>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</si>
  <si>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</si>
  <si>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25.08.2020 07:00-08:00</t>
  </si>
  <si>
    <t>25.08.2020 08:00-09:00</t>
  </si>
  <si>
    <t>25.08.2020 09:00-10:00</t>
  </si>
  <si>
    <t>25.08.2020 10:00-11:00</t>
  </si>
  <si>
    <t>25.08.2020 11:00-12:00</t>
  </si>
  <si>
    <t>25.08.2020 12:00-13:00</t>
  </si>
  <si>
    <t>25.08.2020 13:00-14:00</t>
  </si>
  <si>
    <t>25.08.2020 14:00-15:00</t>
  </si>
  <si>
    <t>25.08.2020 15:00-16:00</t>
  </si>
  <si>
    <t>25.08.2020 16:00-17:00</t>
  </si>
  <si>
    <t>25.08.2020 17:00-18:00</t>
  </si>
  <si>
    <t>25.08.2020 18:00-19:00</t>
  </si>
  <si>
    <t>25.08.2020 19:00-20:00</t>
  </si>
  <si>
    <t>25.08.2020 20:00-21:00</t>
  </si>
  <si>
    <t>25.08.2020 21:00-22:00</t>
  </si>
  <si>
    <t>25.08.2020 22:00-23:00</t>
  </si>
  <si>
    <t>25.08.2020 23:00-00:00</t>
  </si>
  <si>
    <t>26.08.2020 00:00-01:00</t>
  </si>
  <si>
    <t>26.08.2020 01:00-02:00</t>
  </si>
  <si>
    <t>26.08.2020 02:00-03:00</t>
  </si>
  <si>
    <t>26.08.2020 03:00-04:00</t>
  </si>
  <si>
    <t>26.08.2020 04:00-05:00</t>
  </si>
  <si>
    <t>26.08.2020 05:00-06:00</t>
  </si>
  <si>
    <t>26.08.2020 06:00-07:00</t>
  </si>
  <si>
    <t>26.08.2020 07:00-08:00</t>
  </si>
  <si>
    <t>26.08.2020 08:00-09:00</t>
  </si>
  <si>
    <t>26.08.2020 09:00-10:00</t>
  </si>
  <si>
    <t>26.08.2020 10:00-11:00</t>
  </si>
  <si>
    <t>26.08.2020 11:00-12:00</t>
  </si>
  <si>
    <t>26.08.2020 12:00-13:00</t>
  </si>
  <si>
    <t>26.08.2020 13:00-14:00</t>
  </si>
  <si>
    <t>26.08.2020 14:00-15:00</t>
  </si>
  <si>
    <t>26.08.2020 15:00-16:00</t>
  </si>
  <si>
    <t>26.08.2020 16:00-17:00</t>
  </si>
  <si>
    <t>26.08.2020 17:00-18:00</t>
  </si>
  <si>
    <t>26.08.2020 18:00-19:00</t>
  </si>
  <si>
    <t>26.08.2020 19:00-20:00</t>
  </si>
  <si>
    <t>26.08.2020 20:00-21:00</t>
  </si>
  <si>
    <t>26.08.2020 21:00-22:00</t>
  </si>
  <si>
    <t>26.08.2020 22:00-23:00</t>
  </si>
  <si>
    <t>26.08.2020 23:00-00:00</t>
  </si>
  <si>
    <t>27.08.2020 00:00-01:00</t>
  </si>
  <si>
    <t>27.08.2020 01:00-02:00</t>
  </si>
  <si>
    <t>27.08.2020 02:00-03:00</t>
  </si>
  <si>
    <t>27.08.2020 03:00-04:00</t>
  </si>
  <si>
    <t>27.08.2020 04:00-05:00</t>
  </si>
  <si>
    <t>27.08.2020 05:00-06:00</t>
  </si>
  <si>
    <t>27.08.2020 06:00-07:00</t>
  </si>
  <si>
    <t>27.08.2020 07:00-08:00</t>
  </si>
  <si>
    <t>27.08.2020 08:00-09:00</t>
  </si>
  <si>
    <t>27.08.2020 09:00-10:00</t>
  </si>
  <si>
    <t>27.08.2020 10:00-11:00</t>
  </si>
  <si>
    <t>27.08.2020 11:00-12:00</t>
  </si>
  <si>
    <t>27.08.2020 12:00-13:00</t>
  </si>
  <si>
    <t>27.08.2020 13:00-14:00</t>
  </si>
  <si>
    <t>27.08.2020 14:00-15:00</t>
  </si>
  <si>
    <t>27.08.2020 15:00-16:00</t>
  </si>
  <si>
    <t>27.08.2020 16:00-17:00</t>
  </si>
  <si>
    <t>27.08.2020 17:00-18:00</t>
  </si>
  <si>
    <t>27.08.2020 18:00-19:00</t>
  </si>
  <si>
    <t>27.08.2020 19:00-20:00</t>
  </si>
  <si>
    <t>27.08.2020 20:00-21:00</t>
  </si>
  <si>
    <t>27.08.2020 21:00-22:00</t>
  </si>
  <si>
    <t>27.08.2020 22:00-23:00</t>
  </si>
  <si>
    <t>27.08.2020 23:00-00:00</t>
  </si>
  <si>
    <t>28.08.2020 00:00-01:00</t>
  </si>
  <si>
    <t>28.08.2020 01:00-02:00</t>
  </si>
  <si>
    <t>28.08.2020 02:00-03:00</t>
  </si>
  <si>
    <t>28.08.2020 03:00-04:00</t>
  </si>
  <si>
    <t>28.08.2020 04:00-05:00</t>
  </si>
  <si>
    <t>28.08.2020 05:00-06:00</t>
  </si>
  <si>
    <t>28.08.2020 06:00-07:00</t>
  </si>
  <si>
    <t>28.08.2020 07:00-08:00</t>
  </si>
  <si>
    <t>28.08.2020 08:00-09:00</t>
  </si>
  <si>
    <t>28.08.2020 09:00-10:00</t>
  </si>
  <si>
    <t>28.08.2020 10:00-11:00</t>
  </si>
  <si>
    <t>28.08.2020 11:00-12:00</t>
  </si>
  <si>
    <t>28.08.2020 12:00-13:00</t>
  </si>
  <si>
    <t>28.08.2020 13:00-14:00</t>
  </si>
  <si>
    <t>28.08.2020 14:00-15:00</t>
  </si>
  <si>
    <t>28.08.2020 15:00-16:00</t>
  </si>
  <si>
    <t>28.08.2020 16:00-17:00</t>
  </si>
  <si>
    <t>28.08.2020 17:00-18:00</t>
  </si>
  <si>
    <t>28.08.2020 18:00-19:00</t>
  </si>
  <si>
    <t>28.08.2020 19:00-20:00</t>
  </si>
  <si>
    <t>28.08.2020 20:00-21:00</t>
  </si>
  <si>
    <t>28.08.2020 21:00-22:00</t>
  </si>
  <si>
    <t>28.08.2020 22:00-23:00</t>
  </si>
  <si>
    <t>28.08.2020 23:00-00:00</t>
  </si>
  <si>
    <t>29.08.2020 00:00-01:00</t>
  </si>
  <si>
    <t>29.08.2020 01:00-02:00</t>
  </si>
  <si>
    <t>29.08.2020 02:00-03:00</t>
  </si>
  <si>
    <t>29.08.2020 03:00-04:00</t>
  </si>
  <si>
    <t>29.08.2020 04:00-05:00</t>
  </si>
  <si>
    <t>29.08.2020 05:00-06:00</t>
  </si>
  <si>
    <t>29.08.2020 06:00-07:00</t>
  </si>
  <si>
    <t>29.08.2020 07:00-08:00</t>
  </si>
  <si>
    <t>29.08.2020 08:00-09:00</t>
  </si>
  <si>
    <t>29.08.2020 09:00-10:00</t>
  </si>
  <si>
    <t>29.08.2020 10:00-11:00</t>
  </si>
  <si>
    <t>29.08.2020 11:00-12:00</t>
  </si>
  <si>
    <t>29.08.2020 12:00-13:00</t>
  </si>
  <si>
    <t>29.08.2020 13:00-14:00</t>
  </si>
  <si>
    <t>29.08.2020 14:00-15:00</t>
  </si>
  <si>
    <t>29.08.2020 15:00-16:00</t>
  </si>
  <si>
    <t>29.08.2020 16:00-17:00</t>
  </si>
  <si>
    <t>29.08.2020 17:00-18:00</t>
  </si>
  <si>
    <t>29.08.2020 18:00-19:00</t>
  </si>
  <si>
    <t>29.08.2020 19:00-20:00</t>
  </si>
  <si>
    <t>29.08.2020 20:00-21:00</t>
  </si>
  <si>
    <t>29.08.2020 21:00-22:00</t>
  </si>
  <si>
    <t>29.08.2020 22:00-23:00</t>
  </si>
  <si>
    <t>29.08.2020 23:00-00:00</t>
  </si>
  <si>
    <t>30.08.2020 00:00-01:00</t>
  </si>
  <si>
    <t>30.08.2020 01:00-02:00</t>
  </si>
  <si>
    <t>30.08.2020 02:00-03:00</t>
  </si>
  <si>
    <t>30.08.2020 03:00-04:00</t>
  </si>
  <si>
    <t>30.08.2020 04:00-05:00</t>
  </si>
  <si>
    <t>30.08.2020 05:00-06:00</t>
  </si>
  <si>
    <t>30.08.2020 06:00-07:00</t>
  </si>
  <si>
    <t>30.08.2020 07:00-08:00</t>
  </si>
  <si>
    <t>30.08.2020 08:00-09:00</t>
  </si>
  <si>
    <t>30.08.2020 09:00-10:00</t>
  </si>
  <si>
    <t>30.08.2020 10:00-11:00</t>
  </si>
  <si>
    <t>30.08.2020 11:00-12:00</t>
  </si>
  <si>
    <t>30.08.2020 12:00-13:00</t>
  </si>
  <si>
    <t>30.08.2020 13:00-14:00</t>
  </si>
  <si>
    <t>30.08.2020 14:00-15:00</t>
  </si>
  <si>
    <t>30.08.2020 15:00-16:00</t>
  </si>
  <si>
    <t>30.08.2020 16:00-17:00</t>
  </si>
  <si>
    <t>30.08.2020 17:00-18:00</t>
  </si>
  <si>
    <t>30.08.2020 18:00-19:00</t>
  </si>
  <si>
    <t>30.08.2020 19:00-20:00</t>
  </si>
  <si>
    <t>30.08.2020 20:00-21:00</t>
  </si>
  <si>
    <t>30.08.2020 21:00-22:00</t>
  </si>
  <si>
    <t>30.08.2020 22:00-23:00</t>
  </si>
  <si>
    <t>30.08.2020 23:00-00:00</t>
  </si>
  <si>
    <t>31.08.2020 00:00-01:00</t>
  </si>
  <si>
    <t>31.08.2020 01:00-02:00</t>
  </si>
  <si>
    <t>31.08.2020 02:00-03:00</t>
  </si>
  <si>
    <t>31.08.2020 03:00-04:00</t>
  </si>
  <si>
    <t>31.08.2020 04:00-05:00</t>
  </si>
  <si>
    <t>31.08.2020 05:00-06:00</t>
  </si>
  <si>
    <t>31.08.2020 06:00-07:00</t>
  </si>
  <si>
    <t>31.08.2020 07:00-08:00</t>
  </si>
  <si>
    <t>31.08.2020 08:00-09:00</t>
  </si>
  <si>
    <t>31.08.2020 09:00-10:00</t>
  </si>
  <si>
    <t>31.08.2020 10:00-11:00</t>
  </si>
  <si>
    <t>31.08.2020 11:00-12:00</t>
  </si>
  <si>
    <t>31.08.2020 12:00-13:00</t>
  </si>
  <si>
    <t>31.08.2020 13:00-14:00</t>
  </si>
  <si>
    <t>31.08.2020 14:00-15:00</t>
  </si>
  <si>
    <t>31.08.2020 15:00-16:00</t>
  </si>
  <si>
    <t>31.08.2020 16:00-17:00</t>
  </si>
  <si>
    <t>31.08.2020 17:00-18:00</t>
  </si>
  <si>
    <t>31.08.2020 18:00-19:00</t>
  </si>
  <si>
    <t>31.08.2020 19:00-20:00</t>
  </si>
  <si>
    <t>31.08.2020 20:00-21:00</t>
  </si>
  <si>
    <t>31.08.2020 21:00-22:00</t>
  </si>
  <si>
    <t>31.08.2020 22:00-23:00</t>
  </si>
  <si>
    <t>31.08.2020 23:00-00:00</t>
  </si>
  <si>
    <t>01.09.2020 00:00-01:00</t>
  </si>
  <si>
    <t>01.09.2020 01:00-02:00</t>
  </si>
  <si>
    <t>01.09.2020 02:00-03:00</t>
  </si>
  <si>
    <t>01.09.2020 03:00-04:00</t>
  </si>
  <si>
    <t>01.09.2020 04:00-05:00</t>
  </si>
  <si>
    <t>01.09.2020 05:00-06:00</t>
  </si>
  <si>
    <t>01.09.2020 06:00-07:00</t>
  </si>
  <si>
    <t>01.09.2020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</si>
  <si>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</si>
  <si>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</si>
  <si>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</si>
  <si>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</si>
  <si>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</si>
  <si>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</si>
  <si>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</si>
  <si>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</si>
  <si>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</si>
  <si>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</si>
  <si>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Zeit</t>
  </si>
  <si>
    <t>Verteilung Geschwindigkeit</t>
  </si>
  <si>
    <t>25.08.2020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</si>
  <si>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</si>
  <si>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</si>
  <si>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</si>
  <si>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</si>
  <si>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</si>
  <si>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</si>
  <si>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</si>
  <si>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</si>
  <si>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</si>
  <si>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</si>
  <si>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</si>
  <si>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</si>
  <si>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</si>
  <si>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</si>
  <si>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</si>
  <si>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</si>
  <si>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</si>
  <si>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</si>
  <si>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</si>
  <si>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</si>
  <si>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</si>
  <si>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</si>
  <si>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</si>
  <si>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</si>
  <si>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Geschwindigkeit</t>
  </si>
  <si>
    <t>25.08.2020 07:07:39</t>
  </si>
  <si>
    <t>Abfahrend</t>
  </si>
  <si>
    <t>25.08.2020 07:07:40</t>
  </si>
  <si>
    <t>25.08.2020 07:07:42</t>
  </si>
  <si>
    <t>25.08.2020 07:07:43</t>
  </si>
  <si>
    <t>25.08.2020 07:07:45</t>
  </si>
  <si>
    <t>25.08.2020 07:07:46</t>
  </si>
  <si>
    <t>25.08.2020 07:07:48</t>
  </si>
  <si>
    <t>25.08.2020 07:07:49</t>
  </si>
  <si>
    <t>25.08.2020 07:07:51</t>
  </si>
  <si>
    <t>25.08.2020 07:07:52</t>
  </si>
  <si>
    <t>25.08.2020 07:07:54</t>
  </si>
  <si>
    <t>25.08.2020 07:08:12</t>
  </si>
  <si>
    <t>25.08.2020 07:08:13</t>
  </si>
  <si>
    <t>25.08.2020 07:08:15</t>
  </si>
  <si>
    <t>25.08.2020 07:08:18</t>
  </si>
  <si>
    <t>25.08.2020 07:08:31</t>
  </si>
  <si>
    <t>25.08.2020 07:08:33</t>
  </si>
  <si>
    <t>25.08.2020 07:08:34</t>
  </si>
  <si>
    <t>25.08.2020 07:08:37</t>
  </si>
  <si>
    <t>25.08.2020 07:08:39</t>
  </si>
  <si>
    <t>25.08.2020 07:08:40</t>
  </si>
  <si>
    <t>25.08.2020 07:08:43</t>
  </si>
  <si>
    <t>25.08.2020 07:08:45</t>
  </si>
  <si>
    <t>25.08.2020 07:08:46</t>
  </si>
  <si>
    <t>25.08.2020 07:08:48</t>
  </si>
  <si>
    <t>25.08.2020 07:08:49</t>
  </si>
  <si>
    <t>25.08.2020 07:08:51</t>
  </si>
  <si>
    <t>25.08.2020 07:08:53</t>
  </si>
  <si>
    <t>25.08.2020 07:09:32</t>
  </si>
  <si>
    <t>25.08.2020 07:09:33</t>
  </si>
  <si>
    <t>25.08.2020 07:09:34</t>
  </si>
  <si>
    <t>25.08.2020 07:09:36</t>
  </si>
  <si>
    <t>25.08.2020 07:09:37</t>
  </si>
  <si>
    <t>25.08.2020 07:09:51</t>
  </si>
  <si>
    <t>25.08.2020 07:09:53</t>
  </si>
  <si>
    <t>25.08.2020 07:09:56</t>
  </si>
  <si>
    <t>25.08.2020 07:09:57</t>
  </si>
  <si>
    <t>25.08.2020 07:09:59</t>
  </si>
  <si>
    <t>25.08.2020 07:10:00</t>
  </si>
  <si>
    <t>25.08.2020 07:10:17</t>
  </si>
  <si>
    <t>25.08.2020 07:10:18</t>
  </si>
  <si>
    <t>25.08.2020 07:10:20</t>
  </si>
  <si>
    <t>25.08.2020 07:10:21</t>
  </si>
  <si>
    <t>25.08.2020 07:10:23</t>
  </si>
  <si>
    <t>25.08.2020 07:10:24</t>
  </si>
  <si>
    <t>25.08.2020 07:10:27</t>
  </si>
  <si>
    <t>25.08.2020 07:11:28</t>
  </si>
  <si>
    <t>25.08.2020 07:11:33</t>
  </si>
  <si>
    <t>25.08.2020 07:11:34</t>
  </si>
  <si>
    <t>25.08.2020 07:11:36</t>
  </si>
  <si>
    <t>25.08.2020 07:11:37</t>
  </si>
  <si>
    <t>25.08.2020 07:11:39</t>
  </si>
  <si>
    <t>25.08.2020 07:11:42</t>
  </si>
  <si>
    <t>25.08.2020 07:11:44</t>
  </si>
  <si>
    <t>25.08.2020 07:11:45</t>
  </si>
  <si>
    <t>25.08.2020 07:11:47</t>
  </si>
  <si>
    <t>25.08.2020 07:11:48</t>
  </si>
  <si>
    <t>25.08.2020 07:11:50</t>
  </si>
  <si>
    <t>25.08.2020 07:11:51</t>
  </si>
  <si>
    <t>25.08.2020 07:11:53</t>
  </si>
  <si>
    <t>25.08.2020 07:11:54</t>
  </si>
  <si>
    <t>25.08.2020 07:12:00</t>
  </si>
  <si>
    <t>25.08.2020 07:12:03</t>
  </si>
  <si>
    <t>25.08.2020 07:12:04</t>
  </si>
  <si>
    <t>25.08.2020 07:12:06</t>
  </si>
  <si>
    <t>25.08.2020 07:12:36</t>
  </si>
  <si>
    <t>25.08.2020 07:12:37</t>
  </si>
  <si>
    <t>25.08.2020 07:12:39</t>
  </si>
  <si>
    <t>25.08.2020 07:12:48</t>
  </si>
  <si>
    <t>25.08.2020 07:12:50</t>
  </si>
  <si>
    <t>25.08.2020 07:12:51</t>
  </si>
  <si>
    <t>25.08.2020 07:13:09</t>
  </si>
  <si>
    <t>25.08.2020 07:13:10</t>
  </si>
  <si>
    <t>25.08.2020 07:13:12</t>
  </si>
  <si>
    <t>25.08.2020 07:13:18</t>
  </si>
  <si>
    <t>25.08.2020 07:13:19</t>
  </si>
  <si>
    <t>25.08.2020 07:13:21</t>
  </si>
  <si>
    <t>25.08.2020 07:13:22</t>
  </si>
  <si>
    <t>25.08.2020 07:13:27</t>
  </si>
  <si>
    <t>25.08.2020 07:13:28</t>
  </si>
  <si>
    <t>25.08.2020 07:13:30</t>
  </si>
  <si>
    <t>25.08.2020 07:13:31</t>
  </si>
  <si>
    <t>25.08.2020 07:14:06</t>
  </si>
  <si>
    <t>25.08.2020 07:14:07</t>
  </si>
  <si>
    <t>25.08.2020 07:14:09</t>
  </si>
  <si>
    <t>25.08.2020 07:14:10</t>
  </si>
  <si>
    <t>25.08.2020 07:14:12</t>
  </si>
  <si>
    <t>25.08.2020 07:14:39</t>
  </si>
  <si>
    <t>25.08.2020 07:14:40</t>
  </si>
  <si>
    <t>25.08.2020 07:14:42</t>
  </si>
  <si>
    <t>25.08.2020 07:14:44</t>
  </si>
  <si>
    <t>25.08.2020 07:15:13</t>
  </si>
  <si>
    <t>25.08.2020 07:15:16</t>
  </si>
  <si>
    <t>25.08.2020 07:15:18</t>
  </si>
  <si>
    <t>25.08.2020 07:15:19</t>
  </si>
  <si>
    <t>25.08.2020 07:15:21</t>
  </si>
  <si>
    <t>25.08.2020 07:15:22</t>
  </si>
  <si>
    <t>25.08.2020 07:15:33</t>
  </si>
  <si>
    <t>25.08.2020 07:15:34</t>
  </si>
  <si>
    <t>25.08.2020 07:15:36</t>
  </si>
  <si>
    <t>25.08.2020 07:15:37</t>
  </si>
  <si>
    <t>25.08.2020 07:16:36</t>
  </si>
  <si>
    <t>25.08.2020 07:16:38</t>
  </si>
  <si>
    <t>25.08.2020 07:16:39</t>
  </si>
  <si>
    <t>25.08.2020 07:16:42</t>
  </si>
  <si>
    <t>25.08.2020 07:16:47</t>
  </si>
  <si>
    <t>25.08.2020 07:16:48</t>
  </si>
  <si>
    <t>25.08.2020 07:16:50</t>
  </si>
  <si>
    <t>25.08.2020 07:16:51</t>
  </si>
  <si>
    <t>25.08.2020 07:17:22</t>
  </si>
  <si>
    <t>25.08.2020 07:17:24</t>
  </si>
  <si>
    <t>25.08.2020 07:17:25</t>
  </si>
  <si>
    <t>25.08.2020 07:17:27</t>
  </si>
  <si>
    <t>25.08.2020 07:17:28</t>
  </si>
  <si>
    <t>25.08.2020 07:17:30</t>
  </si>
  <si>
    <t>25.08.2020 07:17:41</t>
  </si>
  <si>
    <t>25.08.2020 07:17:42</t>
  </si>
  <si>
    <t>25.08.2020 07:17:48</t>
  </si>
  <si>
    <t>25.08.2020 07:17:50</t>
  </si>
  <si>
    <t>25.08.2020 07:17:51</t>
  </si>
  <si>
    <t>25.08.2020 07:17:53</t>
  </si>
  <si>
    <t>25.08.2020 07:17:57</t>
  </si>
  <si>
    <t>25.08.2020 07:17:59</t>
  </si>
  <si>
    <t>25.08.2020 07:18:00</t>
  </si>
  <si>
    <t>25.08.2020 07:18:02</t>
  </si>
  <si>
    <t>25.08.2020 07:18:03</t>
  </si>
  <si>
    <t>25.08.2020 07:18:05</t>
  </si>
  <si>
    <t>25.08.2020 07:18:20</t>
  </si>
  <si>
    <t>25.08.2020 07:18:21</t>
  </si>
  <si>
    <t>25.08.2020 07:18:23</t>
  </si>
  <si>
    <t>25.08.2020 07:18:30</t>
  </si>
  <si>
    <t>25.08.2020 07:18:32</t>
  </si>
  <si>
    <t>25.08.2020 07:18:33</t>
  </si>
  <si>
    <t>25.08.2020 07:18:35</t>
  </si>
  <si>
    <t>25.08.2020 07:18:36</t>
  </si>
  <si>
    <t>25.08.2020 07:18:52</t>
  </si>
  <si>
    <t>25.08.2020 07:18:53</t>
  </si>
  <si>
    <t>25.08.2020 07:18:55</t>
  </si>
  <si>
    <t>25.08.2020 07:18:56</t>
  </si>
  <si>
    <t>25.08.2020 07:18:58</t>
  </si>
  <si>
    <t>25.08.2020 07:18:59</t>
  </si>
  <si>
    <t>25.08.2020 07:20:10</t>
  </si>
  <si>
    <t>25.08.2020 07:20:12</t>
  </si>
  <si>
    <t>25.08.2020 07:20:21</t>
  </si>
  <si>
    <t>25.08.2020 07:20:22</t>
  </si>
  <si>
    <t>25.08.2020 07:20:24</t>
  </si>
  <si>
    <t>25.08.2020 07:20:25</t>
  </si>
  <si>
    <t>25.08.2020 07:20:27</t>
  </si>
  <si>
    <t>25.08.2020 07:20:33</t>
  </si>
  <si>
    <t>25.08.2020 07:20:34</t>
  </si>
  <si>
    <t>25.08.2020 07:20:36</t>
  </si>
  <si>
    <t>25.08.2020 07:20:39</t>
  </si>
  <si>
    <t>25.08.2020 07:20:40</t>
  </si>
  <si>
    <t>25.08.2020 07:20:53</t>
  </si>
  <si>
    <t>25.08.2020 07:20:54</t>
  </si>
  <si>
    <t>25.08.2020 07:20:56</t>
  </si>
  <si>
    <t>25.08.2020 07:21:22</t>
  </si>
  <si>
    <t>25.08.2020 07:21:24</t>
  </si>
  <si>
    <t>25.08.2020 07:21:25</t>
  </si>
  <si>
    <t>25.08.2020 07:21:27</t>
  </si>
  <si>
    <t>25.08.2020 07:21:28</t>
  </si>
  <si>
    <t>25.08.2020 07:21:30</t>
  </si>
  <si>
    <t>25.08.2020 07:21:31</t>
  </si>
  <si>
    <t>25.08.2020 07:21:33</t>
  </si>
  <si>
    <t>25.08.2020 07:21:34</t>
  </si>
  <si>
    <t>25.08.2020 07:22:10</t>
  </si>
  <si>
    <t>25.08.2020 07:22:12</t>
  </si>
  <si>
    <t>25.08.2020 07:22:13</t>
  </si>
  <si>
    <t>25.08.2020 07:22:15</t>
  </si>
  <si>
    <t>25.08.2020 07:22:24</t>
  </si>
  <si>
    <t>25.08.2020 07:22:25</t>
  </si>
  <si>
    <t>25.08.2020 07:22:27</t>
  </si>
  <si>
    <t>25.08.2020 07:22:30</t>
  </si>
  <si>
    <t>25.08.2020 07:22:31</t>
  </si>
  <si>
    <t>25.08.2020 07:22:33</t>
  </si>
  <si>
    <t>25.08.2020 07:22:34</t>
  </si>
  <si>
    <t>25.08.2020 07:22:42</t>
  </si>
  <si>
    <t>25.08.2020 07:22:45</t>
  </si>
  <si>
    <t>25.08.2020 07:22:46</t>
  </si>
  <si>
    <t>25.08.2020 07:22:48</t>
  </si>
  <si>
    <t>25.08.2020 07:22:49</t>
  </si>
  <si>
    <t>25.08.2020 07:22:51</t>
  </si>
  <si>
    <t>25.08.2020 07:23:32</t>
  </si>
  <si>
    <t>25.08.2020 07:23:35</t>
  </si>
  <si>
    <t>25.08.2020 07:23:36</t>
  </si>
  <si>
    <t>25.08.2020 07:23:38</t>
  </si>
  <si>
    <t>25.08.2020 07:23:39</t>
  </si>
  <si>
    <t>25.08.2020 07:23:45</t>
  </si>
  <si>
    <t>25.08.2020 07:23:47</t>
  </si>
  <si>
    <t>25.08.2020 07:23:48</t>
  </si>
  <si>
    <t>25.08.2020 07:23:50</t>
  </si>
  <si>
    <t>25.08.2020 07:23:56</t>
  </si>
  <si>
    <t>25.08.2020 07:23:57</t>
  </si>
  <si>
    <t>25.08.2020 07:23:59</t>
  </si>
  <si>
    <t>25.08.2020 07:24:00</t>
  </si>
  <si>
    <t>25.08.2020 07:24:41</t>
  </si>
  <si>
    <t>25.08.2020 07:24:43</t>
  </si>
  <si>
    <t>25.08.2020 07:24:49</t>
  </si>
  <si>
    <t>25.08.2020 07:24:50</t>
  </si>
  <si>
    <t>25.08.2020 07:24:52</t>
  </si>
  <si>
    <t>25.08.2020 07:25:01</t>
  </si>
  <si>
    <t>25.08.2020 07:25:03</t>
  </si>
  <si>
    <t>25.08.2020 07:25:04</t>
  </si>
  <si>
    <t>25.08.2020 07:25:06</t>
  </si>
  <si>
    <t>25.08.2020 07:25:09</t>
  </si>
  <si>
    <t>25.08.2020 07:25:10</t>
  </si>
  <si>
    <t>25.08.2020 07:25:13</t>
  </si>
  <si>
    <t>25.08.2020 07:25:15</t>
  </si>
  <si>
    <t>25.08.2020 07:25:16</t>
  </si>
  <si>
    <t>25.08.2020 07:25:18</t>
  </si>
  <si>
    <t>25.08.2020 07:25:22</t>
  </si>
  <si>
    <t>25.08.2020 07:25:24</t>
  </si>
  <si>
    <t>25.08.2020 07:25:25</t>
  </si>
  <si>
    <t>25.08.2020 07:25:27</t>
  </si>
  <si>
    <t>25.08.2020 07:25:28</t>
  </si>
  <si>
    <t>25.08.2020 07:25:30</t>
  </si>
  <si>
    <t>25.08.2020 07:25:33</t>
  </si>
  <si>
    <t>25.08.2020 07:25:39</t>
  </si>
  <si>
    <t>25.08.2020 07:25:40</t>
  </si>
  <si>
    <t>25.08.2020 07:25:42</t>
  </si>
  <si>
    <t>25.08.2020 07:25:45</t>
  </si>
  <si>
    <t>25.08.2020 07:25:46</t>
  </si>
  <si>
    <t>25.08.2020 07:25:48</t>
  </si>
  <si>
    <t>25.08.2020 07:25:49</t>
  </si>
  <si>
    <t>25.08.2020 07:26:03</t>
  </si>
  <si>
    <t>25.08.2020 07:26:04</t>
  </si>
  <si>
    <t>25.08.2020 07:26:06</t>
  </si>
  <si>
    <t>25.08.2020 07:26:07</t>
  </si>
  <si>
    <t>25.08.2020 07:26:09</t>
  </si>
  <si>
    <t>25.08.2020 07:26:12</t>
  </si>
  <si>
    <t>25.08.2020 07:26:16</t>
  </si>
  <si>
    <t>25.08.2020 07:26:19</t>
  </si>
  <si>
    <t>25.08.2020 07:26:21</t>
  </si>
  <si>
    <t>25.08.2020 07:26:22</t>
  </si>
  <si>
    <t>25.08.2020 07:26:24</t>
  </si>
  <si>
    <t>25.08.2020 07:26:25</t>
  </si>
  <si>
    <t>25.08.2020 07:26:43</t>
  </si>
  <si>
    <t>25.08.2020 07:26:45</t>
  </si>
  <si>
    <t>25.08.2020 07:26:46</t>
  </si>
  <si>
    <t>25.08.2020 07:27:25</t>
  </si>
  <si>
    <t>25.08.2020 07:27:27</t>
  </si>
  <si>
    <t>25.08.2020 07:27:28</t>
  </si>
  <si>
    <t>25.08.2020 07:27:44</t>
  </si>
  <si>
    <t>25.08.2020 07:27:45</t>
  </si>
  <si>
    <t>25.08.2020 07:27:47</t>
  </si>
  <si>
    <t>25.08.2020 07:27:48</t>
  </si>
  <si>
    <t>25.08.2020 07:28:21</t>
  </si>
  <si>
    <t>25.08.2020 07:28:22</t>
  </si>
  <si>
    <t>25.08.2020 07:28:24</t>
  </si>
  <si>
    <t>25.08.2020 07:28:25</t>
  </si>
  <si>
    <t>25.08.2020 07:28:27</t>
  </si>
  <si>
    <t>25.08.2020 07:28:28</t>
  </si>
  <si>
    <t>25.08.2020 07:28:34</t>
  </si>
  <si>
    <t>25.08.2020 07:28:37</t>
  </si>
  <si>
    <t>25.08.2020 07:28:39</t>
  </si>
  <si>
    <t>25.08.2020 07:28:40</t>
  </si>
  <si>
    <t>25.08.2020 07:28:42</t>
  </si>
  <si>
    <t>25.08.2020 07:28:50</t>
  </si>
  <si>
    <t>25.08.2020 07:28:51</t>
  </si>
  <si>
    <t>25.08.2020 07:28:53</t>
  </si>
  <si>
    <t>25.08.2020 07:28:54</t>
  </si>
  <si>
    <t>25.08.2020 07:28:56</t>
  </si>
  <si>
    <t>25.08.2020 07:29:07</t>
  </si>
  <si>
    <t>25.08.2020 07:29:10</t>
  </si>
  <si>
    <t>25.08.2020 07:29:12</t>
  </si>
  <si>
    <t>25.08.2020 07:29:15</t>
  </si>
  <si>
    <t>25.08.2020 07:29:19</t>
  </si>
  <si>
    <t>25.08.2020 07:29:33</t>
  </si>
  <si>
    <t>25.08.2020 07:29:34</t>
  </si>
  <si>
    <t>25.08.2020 07:29:36</t>
  </si>
  <si>
    <t>25.08.2020 07:29:37</t>
  </si>
  <si>
    <t>25.08.2020 07:29:48</t>
  </si>
  <si>
    <t>25.08.2020 07:29:50</t>
  </si>
  <si>
    <t>25.08.2020 07:29:51</t>
  </si>
  <si>
    <t>25.08.2020 07:29:56</t>
  </si>
  <si>
    <t>25.08.2020 07:29:57</t>
  </si>
  <si>
    <t>25.08.2020 07:30:21</t>
  </si>
  <si>
    <t>25.08.2020 07:30:22</t>
  </si>
  <si>
    <t>25.08.2020 07:30:24</t>
  </si>
  <si>
    <t>25.08.2020 07:30:25</t>
  </si>
  <si>
    <t>25.08.2020 07:30:31</t>
  </si>
  <si>
    <t>25.08.2020 07:30:33</t>
  </si>
  <si>
    <t>25.08.2020 07:30:37</t>
  </si>
  <si>
    <t>25.08.2020 07:30:39</t>
  </si>
  <si>
    <t>25.08.2020 07:30:50</t>
  </si>
  <si>
    <t>25.08.2020 07:30:51</t>
  </si>
  <si>
    <t>25.08.2020 07:30:53</t>
  </si>
  <si>
    <t>25.08.2020 07:30:54</t>
  </si>
  <si>
    <t>25.08.2020 07:30:56</t>
  </si>
  <si>
    <t>25.08.2020 07:30:57</t>
  </si>
  <si>
    <t>25.08.2020 07:31:00</t>
  </si>
  <si>
    <t>25.08.2020 07:31:01</t>
  </si>
  <si>
    <t>25.08.2020 07:31:04</t>
  </si>
  <si>
    <t>25.08.2020 07:31:06</t>
  </si>
  <si>
    <t>25.08.2020 07:31:22</t>
  </si>
  <si>
    <t>25.08.2020 07:31:24</t>
  </si>
  <si>
    <t>25.08.2020 07:31:25</t>
  </si>
  <si>
    <t>25.08.2020 07:31:27</t>
  </si>
  <si>
    <t>25.08.2020 07:31:28</t>
  </si>
  <si>
    <t>25.08.2020 07:31:30</t>
  </si>
  <si>
    <t>25.08.2020 07:32:03</t>
  </si>
  <si>
    <t>25.08.2020 07:32:04</t>
  </si>
  <si>
    <t>25.08.2020 07:32:06</t>
  </si>
  <si>
    <t>25.08.2020 07:32:07</t>
  </si>
  <si>
    <t>25.08.2020 07:32:30</t>
  </si>
  <si>
    <t>25.08.2020 07:32:34</t>
  </si>
  <si>
    <t>25.08.2020 07:32:36</t>
  </si>
  <si>
    <t>25.08.2020 07:32:37</t>
  </si>
  <si>
    <t>25.08.2020 07:32:39</t>
  </si>
  <si>
    <t>25.08.2020 07:32:40</t>
  </si>
  <si>
    <t>25.08.2020 07:32:42</t>
  </si>
  <si>
    <t>25.08.2020 07:32:43</t>
  </si>
  <si>
    <t>25.08.2020 07:32:45</t>
  </si>
  <si>
    <t>25.08.2020 07:32:46</t>
  </si>
  <si>
    <t>25.08.2020 07:32:48</t>
  </si>
  <si>
    <t>25.08.2020 07:32:49</t>
  </si>
  <si>
    <t>25.08.2020 07:32:51</t>
  </si>
  <si>
    <t>25.08.2020 07:32:52</t>
  </si>
  <si>
    <t>25.08.2020 07:32:56</t>
  </si>
  <si>
    <t>25.08.2020 07:33:09</t>
  </si>
  <si>
    <t>25.08.2020 07:33:10</t>
  </si>
  <si>
    <t>25.08.2020 07:33:12</t>
  </si>
  <si>
    <t>25.08.2020 07:33:13</t>
  </si>
  <si>
    <t>25.08.2020 07:33:30</t>
  </si>
  <si>
    <t>25.08.2020 07:33:31</t>
  </si>
  <si>
    <t>25.08.2020 07:33:34</t>
  </si>
  <si>
    <t>25.08.2020 07:35:33</t>
  </si>
  <si>
    <t>25.08.2020 07:35:36</t>
  </si>
  <si>
    <t>25.08.2020 07:35:38</t>
  </si>
  <si>
    <t>25.08.2020 07:35:42</t>
  </si>
  <si>
    <t>25.08.2020 07:35:51</t>
  </si>
  <si>
    <t>25.08.2020 07:35:53</t>
  </si>
  <si>
    <t>25.08.2020 07:35:54</t>
  </si>
  <si>
    <t>25.08.2020 07:35:56</t>
  </si>
  <si>
    <t>25.08.2020 07:36:24</t>
  </si>
  <si>
    <t>25.08.2020 07:36:25</t>
  </si>
  <si>
    <t>25.08.2020 07:36:27</t>
  </si>
  <si>
    <t>25.08.2020 07:36:42</t>
  </si>
  <si>
    <t>25.08.2020 07:36:44</t>
  </si>
  <si>
    <t>25.08.2020 07:36:45</t>
  </si>
  <si>
    <t>25.08.2020 07:37:42</t>
  </si>
  <si>
    <t>25.08.2020 07:37:44</t>
  </si>
  <si>
    <t>25.08.2020 07:37:45</t>
  </si>
  <si>
    <t>25.08.2020 07:37:47</t>
  </si>
  <si>
    <t>25.08.2020 07:37:56</t>
  </si>
  <si>
    <t>25.08.2020 07:37:57</t>
  </si>
  <si>
    <t>25.08.2020 07:37:59</t>
  </si>
  <si>
    <t>25.08.2020 07:38:00</t>
  </si>
  <si>
    <t>25.08.2020 07:38:40</t>
  </si>
  <si>
    <t>25.08.2020 07:38:41</t>
  </si>
  <si>
    <t>25.08.2020 07:39:04</t>
  </si>
  <si>
    <t>25.08.2020 07:39:06</t>
  </si>
  <si>
    <t>25.08.2020 07:39:07</t>
  </si>
  <si>
    <t>25.08.2020 07:39:09</t>
  </si>
  <si>
    <t>25.08.2020 07:39:10</t>
  </si>
  <si>
    <t>25.08.2020 07:39:12</t>
  </si>
  <si>
    <t>25.08.2020 07:39:16</t>
  </si>
  <si>
    <t>25.08.2020 07:39:18</t>
  </si>
  <si>
    <t>25.08.2020 07:39:19</t>
  </si>
  <si>
    <t>25.08.2020 07:39:21</t>
  </si>
  <si>
    <t>25.08.2020 07:39:22</t>
  </si>
  <si>
    <t>25.08.2020 07:39:34</t>
  </si>
  <si>
    <t>25.08.2020 07:39:36</t>
  </si>
  <si>
    <t>25.08.2020 07:39:37</t>
  </si>
  <si>
    <t>25.08.2020 07:39:39</t>
  </si>
  <si>
    <t>25.08.2020 07:39:40</t>
  </si>
  <si>
    <t>25.08.2020 07:39:42</t>
  </si>
  <si>
    <t>25.08.2020 07:39:43</t>
  </si>
  <si>
    <t>25.08.2020 07:39:45</t>
  </si>
  <si>
    <t>25.08.2020 07:40:21</t>
  </si>
  <si>
    <t>25.08.2020 07:40:27</t>
  </si>
  <si>
    <t>25.08.2020 07:40:30</t>
  </si>
  <si>
    <t>25.08.2020 07:40:31</t>
  </si>
  <si>
    <t>25.08.2020 07:40:34</t>
  </si>
  <si>
    <t>25.08.2020 07:40:37</t>
  </si>
  <si>
    <t>25.08.2020 07:40:39</t>
  </si>
  <si>
    <t>25.08.2020 07:40:50</t>
  </si>
  <si>
    <t>25.08.2020 07:40:51</t>
  </si>
  <si>
    <t>25.08.2020 07:40:53</t>
  </si>
  <si>
    <t>25.08.2020 07:40:54</t>
  </si>
  <si>
    <t>25.08.2020 07:40:56</t>
  </si>
  <si>
    <t>25.08.2020 07:40:57</t>
  </si>
  <si>
    <t>25.08.2020 07:41:15</t>
  </si>
  <si>
    <t>25.08.2020 07:41:18</t>
  </si>
  <si>
    <t>25.08.2020 07:41:19</t>
  </si>
  <si>
    <t>25.08.2020 07:41:21</t>
  </si>
  <si>
    <t>25.08.2020 07:41:22</t>
  </si>
  <si>
    <t>25.08.2020 07:41:24</t>
  </si>
  <si>
    <t>25.08.2020 07:41:25</t>
  </si>
  <si>
    <t>25.08.2020 07:41:27</t>
  </si>
  <si>
    <t>25.08.2020 07:41:28</t>
  </si>
  <si>
    <t>25.08.2020 07:41:30</t>
  </si>
  <si>
    <t>25.08.2020 07:41:33</t>
  </si>
  <si>
    <t>25.08.2020 07:41:34</t>
  </si>
  <si>
    <t>25.08.2020 07:41:36</t>
  </si>
  <si>
    <t>25.08.2020 07:41:37</t>
  </si>
  <si>
    <t>25.08.2020 07:41:39</t>
  </si>
  <si>
    <t>25.08.2020 07:41:46</t>
  </si>
  <si>
    <t>25.08.2020 07:41:48</t>
  </si>
  <si>
    <t>25.08.2020 07:41:49</t>
  </si>
  <si>
    <t>25.08.2020 07:41:51</t>
  </si>
  <si>
    <t>25.08.2020 07:41:59</t>
  </si>
  <si>
    <t>25.08.2020 07:42:00</t>
  </si>
  <si>
    <t>25.08.2020 07:42:02</t>
  </si>
  <si>
    <t>25.08.2020 07:42:03</t>
  </si>
  <si>
    <t>25.08.2020 07:42:20</t>
  </si>
  <si>
    <t>25.08.2020 07:42:23</t>
  </si>
  <si>
    <t>25.08.2020 07:42:24</t>
  </si>
  <si>
    <t>25.08.2020 07:42:26</t>
  </si>
  <si>
    <t>25.08.2020 07:42:56</t>
  </si>
  <si>
    <t>25.08.2020 07:42:58</t>
  </si>
  <si>
    <t>25.08.2020 07:43:01</t>
  </si>
  <si>
    <t>25.08.2020 07:43:03</t>
  </si>
  <si>
    <t>25.08.2020 07:43:54</t>
  </si>
  <si>
    <t>25.08.2020 07:43:56</t>
  </si>
  <si>
    <t>25.08.2020 07:43:57</t>
  </si>
  <si>
    <t>25.08.2020 07:43:59</t>
  </si>
  <si>
    <t>25.08.2020 07:44:00</t>
  </si>
  <si>
    <t>25.08.2020 07:44:02</t>
  </si>
  <si>
    <t>25.08.2020 07:44:08</t>
  </si>
  <si>
    <t>25.08.2020 07:44:15</t>
  </si>
  <si>
    <t>25.08.2020 07:44:17</t>
  </si>
  <si>
    <t>25.08.2020 07:44:18</t>
  </si>
  <si>
    <t>25.08.2020 07:44:20</t>
  </si>
  <si>
    <t>25.08.2020 07:44:47</t>
  </si>
  <si>
    <t>25.08.2020 07:44:49</t>
  </si>
  <si>
    <t>25.08.2020 07:44:50</t>
  </si>
  <si>
    <t>25.08.2020 07:44:52</t>
  </si>
  <si>
    <t>25.08.2020 07:44:53</t>
  </si>
  <si>
    <t>25.08.2020 07:44:56</t>
  </si>
  <si>
    <t>25.08.2020 07:44:58</t>
  </si>
  <si>
    <t>25.08.2020 07:44:59</t>
  </si>
  <si>
    <t>25.08.2020 07:45:01</t>
  </si>
  <si>
    <t>25.08.2020 07:45:02</t>
  </si>
  <si>
    <t>25.08.2020 07:45:05</t>
  </si>
  <si>
    <t>25.08.2020 07:45:11</t>
  </si>
  <si>
    <t>25.08.2020 07:45:17</t>
  </si>
  <si>
    <t>25.08.2020 07:45:25</t>
  </si>
  <si>
    <t>25.08.2020 07:45:26</t>
  </si>
  <si>
    <t>25.08.2020 07:45:28</t>
  </si>
  <si>
    <t>25.08.2020 07:45:29</t>
  </si>
  <si>
    <t>25.08.2020 07:45:31</t>
  </si>
  <si>
    <t>25.08.2020 07:45:39</t>
  </si>
  <si>
    <t>25.08.2020 07:45:40</t>
  </si>
  <si>
    <t>25.08.2020 07:45:42</t>
  </si>
  <si>
    <t>25.08.2020 07:45:45</t>
  </si>
  <si>
    <t>25.08.2020 07:45:58</t>
  </si>
  <si>
    <t>25.08.2020 07:46:00</t>
  </si>
  <si>
    <t>25.08.2020 07:46:01</t>
  </si>
  <si>
    <t>25.08.2020 07:46:03</t>
  </si>
  <si>
    <t>25.08.2020 07:46:04</t>
  </si>
  <si>
    <t>25.08.2020 07:46:06</t>
  </si>
  <si>
    <t>25.08.2020 07:46:07</t>
  </si>
  <si>
    <t>25.08.2020 07:46:09</t>
  </si>
  <si>
    <t>25.08.2020 07:46:12</t>
  </si>
  <si>
    <t>25.08.2020 07:46:13</t>
  </si>
  <si>
    <t>25.08.2020 07:46:15</t>
  </si>
  <si>
    <t>25.08.2020 07:46:19</t>
  </si>
  <si>
    <t>25.08.2020 07:46:21</t>
  </si>
  <si>
    <t>25.08.2020 07:46:22</t>
  </si>
  <si>
    <t>25.08.2020 07:46:24</t>
  </si>
  <si>
    <t>25.08.2020 07:46:25</t>
  </si>
  <si>
    <t>25.08.2020 07:46:27</t>
  </si>
  <si>
    <t>25.08.2020 07:46:44</t>
  </si>
  <si>
    <t>25.08.2020 07:46:45</t>
  </si>
  <si>
    <t>25.08.2020 07:46:47</t>
  </si>
  <si>
    <t>25.08.2020 07:46:48</t>
  </si>
  <si>
    <t>25.08.2020 07:47:18</t>
  </si>
  <si>
    <t>25.08.2020 07:47:21</t>
  </si>
  <si>
    <t>25.08.2020 07:47:22</t>
  </si>
  <si>
    <t>25.08.2020 07:47:24</t>
  </si>
  <si>
    <t>25.08.2020 07:47:25</t>
  </si>
  <si>
    <t>25.08.2020 07:48:04</t>
  </si>
  <si>
    <t>25.08.2020 07:48:06</t>
  </si>
  <si>
    <t>25.08.2020 07:48:07</t>
  </si>
  <si>
    <t>25.08.2020 07:48:09</t>
  </si>
  <si>
    <t>25.08.2020 07:48:28</t>
  </si>
  <si>
    <t>25.08.2020 07:48:30</t>
  </si>
  <si>
    <t>25.08.2020 07:48:31</t>
  </si>
  <si>
    <t>25.08.2020 07:48:33</t>
  </si>
  <si>
    <t>25.08.2020 07:48:48</t>
  </si>
  <si>
    <t>25.08.2020 07:48:50</t>
  </si>
  <si>
    <t>25.08.2020 07:49:03</t>
  </si>
  <si>
    <t>25.08.2020 07:49:06</t>
  </si>
  <si>
    <t>25.08.2020 07:49:07</t>
  </si>
  <si>
    <t>25.08.2020 07:49:09</t>
  </si>
  <si>
    <t>25.08.2020 07:49:41</t>
  </si>
  <si>
    <t>25.08.2020 07:49:42</t>
  </si>
  <si>
    <t>25.08.2020 07:49:44</t>
  </si>
  <si>
    <t>25.08.2020 07:49:45</t>
  </si>
  <si>
    <t>25.08.2020 07:49:47</t>
  </si>
  <si>
    <t>25.08.2020 07:49:48</t>
  </si>
  <si>
    <t>25.08.2020 07:49:53</t>
  </si>
  <si>
    <t>25.08.2020 07:49:56</t>
  </si>
  <si>
    <t>25.08.2020 07:49:57</t>
  </si>
  <si>
    <t>25.08.2020 07:49:59</t>
  </si>
  <si>
    <t>25.08.2020 07:50:00</t>
  </si>
  <si>
    <t>25.08.2020 07:50:29</t>
  </si>
  <si>
    <t>25.08.2020 07:50:30</t>
  </si>
  <si>
    <t>25.08.2020 07:50:32</t>
  </si>
  <si>
    <t>25.08.2020 07:50:33</t>
  </si>
  <si>
    <t>25.08.2020 07:50:35</t>
  </si>
  <si>
    <t>25.08.2020 07:50:43</t>
  </si>
  <si>
    <t>25.08.2020 07:50:44</t>
  </si>
  <si>
    <t>25.08.2020 07:50:46</t>
  </si>
  <si>
    <t>25.08.2020 07:50:53</t>
  </si>
  <si>
    <t>25.08.2020 07:50:55</t>
  </si>
  <si>
    <t>25.08.2020 07:50:56</t>
  </si>
  <si>
    <t>25.08.2020 07:50:58</t>
  </si>
  <si>
    <t>25.08.2020 07:50:59</t>
  </si>
  <si>
    <t>25.08.2020 07:51:13</t>
  </si>
  <si>
    <t>25.08.2020 07:51:14</t>
  </si>
  <si>
    <t>25.08.2020 07:51:16</t>
  </si>
  <si>
    <t>25.08.2020 07:51:17</t>
  </si>
  <si>
    <t>25.08.2020 07:51:19</t>
  </si>
  <si>
    <t>25.08.2020 07:51:20</t>
  </si>
  <si>
    <t>25.08.2020 07:51:22</t>
  </si>
  <si>
    <t>25.08.2020 07:51:35</t>
  </si>
  <si>
    <t>25.08.2020 07:51:37</t>
  </si>
  <si>
    <t>25.08.2020 07:51:38</t>
  </si>
  <si>
    <t>25.08.2020 07:52:15</t>
  </si>
  <si>
    <t>25.08.2020 07:52:16</t>
  </si>
  <si>
    <t>25.08.2020 07:52:18</t>
  </si>
  <si>
    <t>25.08.2020 07:52:50</t>
  </si>
  <si>
    <t>25.08.2020 07:52:51</t>
  </si>
  <si>
    <t>25.08.2020 07:52:53</t>
  </si>
  <si>
    <t>25.08.2020 07:52:54</t>
  </si>
  <si>
    <t>25.08.2020 07:52:56</t>
  </si>
  <si>
    <t>25.08.2020 07:52:57</t>
  </si>
  <si>
    <t>25.08.2020 07:52:59</t>
  </si>
  <si>
    <t>25.08.2020 07:53:00</t>
  </si>
  <si>
    <t>25.08.2020 07:53:03</t>
  </si>
  <si>
    <t>25.08.2020 07:54:30</t>
  </si>
  <si>
    <t>25.08.2020 07:54:31</t>
  </si>
  <si>
    <t>25.08.2020 07:54:34</t>
  </si>
  <si>
    <t>25.08.2020 07:54:51</t>
  </si>
  <si>
    <t>25.08.2020 07:54:53</t>
  </si>
  <si>
    <t>25.08.2020 07:54:54</t>
  </si>
  <si>
    <t>25.08.2020 07:54:56</t>
  </si>
  <si>
    <t>25.08.2020 07:54:57</t>
  </si>
  <si>
    <t>25.08.2020 07:55:13</t>
  </si>
  <si>
    <t>25.08.2020 07:55:15</t>
  </si>
  <si>
    <t>25.08.2020 07:55:16</t>
  </si>
  <si>
    <t>25.08.2020 07:55:18</t>
  </si>
  <si>
    <t>25.08.2020 07:55:19</t>
  </si>
  <si>
    <t>25.08.2020 07:55:21</t>
  </si>
  <si>
    <t>25.08.2020 07:55:22</t>
  </si>
  <si>
    <t>25.08.2020 07:55:24</t>
  </si>
  <si>
    <t>25.08.2020 07:56:50</t>
  </si>
  <si>
    <t>25.08.2020 07:56:51</t>
  </si>
  <si>
    <t>25.08.2020 07:56:53</t>
  </si>
  <si>
    <t>25.08.2020 07:56:54</t>
  </si>
  <si>
    <t>25.08.2020 07:57:18</t>
  </si>
  <si>
    <t>25.08.2020 07:57:19</t>
  </si>
  <si>
    <t>25.08.2020 07:57:21</t>
  </si>
  <si>
    <t>25.08.2020 07:57:22</t>
  </si>
  <si>
    <t>25.08.2020 07:57:25</t>
  </si>
  <si>
    <t>25.08.2020 07:58:25</t>
  </si>
  <si>
    <t>25.08.2020 07:58:28</t>
  </si>
  <si>
    <t>25.08.2020 07:58:30</t>
  </si>
  <si>
    <t>25.08.2020 07:58:31</t>
  </si>
  <si>
    <t>25.08.2020 07:58:34</t>
  </si>
  <si>
    <t>25.08.2020 07:58:36</t>
  </si>
  <si>
    <t>25.08.2020 07:59:07</t>
  </si>
  <si>
    <t>25.08.2020 07:59:09</t>
  </si>
  <si>
    <t>25.08.2020 07:59:10</t>
  </si>
  <si>
    <t>25.08.2020 07:59:19</t>
  </si>
  <si>
    <t>25.08.2020 07:59:21</t>
  </si>
  <si>
    <t>25.08.2020 07:59:22</t>
  </si>
  <si>
    <t>25.08.2020 07:59:50</t>
  </si>
  <si>
    <t>25.08.2020 07:59:53</t>
  </si>
  <si>
    <t>25.08.2020 07:59:54</t>
  </si>
  <si>
    <t>25.08.2020 07:59:56</t>
  </si>
  <si>
    <t>25.08.2020 08:00:06</t>
  </si>
  <si>
    <t>25.08.2020 08:00:07</t>
  </si>
  <si>
    <t>25.08.2020 08:00:09</t>
  </si>
  <si>
    <t>25.08.2020 08:00:10</t>
  </si>
  <si>
    <t>25.08.2020 08:00:12</t>
  </si>
  <si>
    <t>25.08.2020 08:00:13</t>
  </si>
  <si>
    <t>25.08.2020 08:00:15</t>
  </si>
  <si>
    <t>25.08.2020 08:00:16</t>
  </si>
  <si>
    <t>25.08.2020 08:00:18</t>
  </si>
  <si>
    <t>25.08.2020 08:00:19</t>
  </si>
  <si>
    <t>25.08.2020 08:00:21</t>
  </si>
  <si>
    <t>25.08.2020 08:00:36</t>
  </si>
  <si>
    <t>25.08.2020 08:00:37</t>
  </si>
  <si>
    <t>25.08.2020 08:00:39</t>
  </si>
  <si>
    <t>25.08.2020 08:00:40</t>
  </si>
  <si>
    <t>25.08.2020 08:00:45</t>
  </si>
  <si>
    <t>25.08.2020 08:00:48</t>
  </si>
  <si>
    <t>25.08.2020 08:00:49</t>
  </si>
  <si>
    <t>25.08.2020 08:00:51</t>
  </si>
  <si>
    <t>25.08.2020 08:01:04</t>
  </si>
  <si>
    <t>25.08.2020 08:01:06</t>
  </si>
  <si>
    <t>25.08.2020 08:01:07</t>
  </si>
  <si>
    <t>25.08.2020 08:01:15</t>
  </si>
  <si>
    <t>25.08.2020 08:01:16</t>
  </si>
  <si>
    <t>25.08.2020 08:01:19</t>
  </si>
  <si>
    <t>25.08.2020 08:01:25</t>
  </si>
  <si>
    <t>25.08.2020 08:01:27</t>
  </si>
  <si>
    <t>25.08.2020 08:01:28</t>
  </si>
  <si>
    <t>25.08.2020 08:02:07</t>
  </si>
  <si>
    <t>25.08.2020 08:02:09</t>
  </si>
  <si>
    <t>25.08.2020 08:02:10</t>
  </si>
  <si>
    <t>25.08.2020 08:02:12</t>
  </si>
  <si>
    <t>25.08.2020 08:02:19</t>
  </si>
  <si>
    <t>25.08.2020 08:02:21</t>
  </si>
  <si>
    <t>25.08.2020 08:02:22</t>
  </si>
  <si>
    <t>25.08.2020 08:02:24</t>
  </si>
  <si>
    <t>25.08.2020 08:02:25</t>
  </si>
  <si>
    <t>25.08.2020 08:02:27</t>
  </si>
  <si>
    <t>25.08.2020 08:02:28</t>
  </si>
  <si>
    <t>25.08.2020 08:02:30</t>
  </si>
  <si>
    <t>25.08.2020 08:02:31</t>
  </si>
  <si>
    <t>25.08.2020 08:02:33</t>
  </si>
  <si>
    <t>25.08.2020 08:02:34</t>
  </si>
  <si>
    <t>25.08.2020 08:02:36</t>
  </si>
  <si>
    <t>25.08.2020 08:03:22</t>
  </si>
  <si>
    <t>25.08.2020 08:03:24</t>
  </si>
  <si>
    <t>25.08.2020 08:03:56</t>
  </si>
  <si>
    <t>25.08.2020 08:03:59</t>
  </si>
  <si>
    <t>25.08.2020 08:04:00</t>
  </si>
  <si>
    <t>25.08.2020 08:04:02</t>
  </si>
  <si>
    <t>25.08.2020 08:04:03</t>
  </si>
  <si>
    <t>25.08.2020 08:04:23</t>
  </si>
  <si>
    <t>25.08.2020 08:04:25</t>
  </si>
  <si>
    <t>25.08.2020 08:04:26</t>
  </si>
  <si>
    <t>25.08.2020 08:05:09</t>
  </si>
  <si>
    <t>25.08.2020 08:05:10</t>
  </si>
  <si>
    <t>25.08.2020 08:05:12</t>
  </si>
  <si>
    <t>25.08.2020 08:05:13</t>
  </si>
  <si>
    <t>25.08.2020 08:05:15</t>
  </si>
  <si>
    <t>25.08.2020 08:05:16</t>
  </si>
  <si>
    <t>25.08.2020 08:05:18</t>
  </si>
  <si>
    <t>25.08.2020 08:05:19</t>
  </si>
  <si>
    <t>25.08.2020 08:05:21</t>
  </si>
  <si>
    <t>25.08.2020 08:05:50</t>
  </si>
  <si>
    <t>25.08.2020 08:05:59</t>
  </si>
  <si>
    <t>25.08.2020 08:06:03</t>
  </si>
  <si>
    <t>25.08.2020 08:06:05</t>
  </si>
  <si>
    <t>25.08.2020 08:06:09</t>
  </si>
  <si>
    <t>25.08.2020 08:06:11</t>
  </si>
  <si>
    <t>25.08.2020 08:06:12</t>
  </si>
  <si>
    <t>25.08.2020 08:06:17</t>
  </si>
  <si>
    <t>25.08.2020 08:06:18</t>
  </si>
  <si>
    <t>25.08.2020 08:06:26</t>
  </si>
  <si>
    <t>25.08.2020 08:06:27</t>
  </si>
  <si>
    <t>25.08.2020 08:06:29</t>
  </si>
  <si>
    <t>25.08.2020 08:06:30</t>
  </si>
  <si>
    <t>25.08.2020 08:06:32</t>
  </si>
  <si>
    <t>25.08.2020 08:06:41</t>
  </si>
  <si>
    <t>25.08.2020 08:06:42</t>
  </si>
  <si>
    <t>25.08.2020 08:06:44</t>
  </si>
  <si>
    <t>25.08.2020 08:06:45</t>
  </si>
  <si>
    <t>25.08.2020 08:06:47</t>
  </si>
  <si>
    <t>25.08.2020 08:06:48</t>
  </si>
  <si>
    <t>25.08.2020 08:07:09</t>
  </si>
  <si>
    <t>25.08.2020 08:07:10</t>
  </si>
  <si>
    <t>25.08.2020 08:07:12</t>
  </si>
  <si>
    <t>25.08.2020 08:07:13</t>
  </si>
  <si>
    <t>25.08.2020 08:07:15</t>
  </si>
  <si>
    <t>25.08.2020 08:07:27</t>
  </si>
  <si>
    <t>25.08.2020 08:07:28</t>
  </si>
  <si>
    <t>25.08.2020 08:07:30</t>
  </si>
  <si>
    <t>25.08.2020 08:07:31</t>
  </si>
  <si>
    <t>25.08.2020 08:07:33</t>
  </si>
  <si>
    <t>25.08.2020 08:07:40</t>
  </si>
  <si>
    <t>25.08.2020 08:07:42</t>
  </si>
  <si>
    <t>25.08.2020 08:07:43</t>
  </si>
  <si>
    <t>25.08.2020 08:07:45</t>
  </si>
  <si>
    <t>25.08.2020 08:07:51</t>
  </si>
  <si>
    <t>25.08.2020 08:07:52</t>
  </si>
  <si>
    <t>25.08.2020 08:07:54</t>
  </si>
  <si>
    <t>25.08.2020 08:07:56</t>
  </si>
  <si>
    <t>25.08.2020 08:08:13</t>
  </si>
  <si>
    <t>25.08.2020 08:08:15</t>
  </si>
  <si>
    <t>25.08.2020 08:08:16</t>
  </si>
  <si>
    <t>25.08.2020 08:08:18</t>
  </si>
  <si>
    <t>25.08.2020 08:08:19</t>
  </si>
  <si>
    <t>25.08.2020 08:08:22</t>
  </si>
  <si>
    <t>25.08.2020 08:08:24</t>
  </si>
  <si>
    <t>25.08.2020 08:08:31</t>
  </si>
  <si>
    <t>25.08.2020 08:08:34</t>
  </si>
  <si>
    <t>25.08.2020 08:08:36</t>
  </si>
  <si>
    <t>25.08.2020 08:08:37</t>
  </si>
  <si>
    <t>25.08.2020 08:09:15</t>
  </si>
  <si>
    <t>25.08.2020 08:09:16</t>
  </si>
  <si>
    <t>25.08.2020 08:09:18</t>
  </si>
  <si>
    <t>25.08.2020 08:09:19</t>
  </si>
  <si>
    <t>25.08.2020 08:09:21</t>
  </si>
  <si>
    <t>25.08.2020 08:09:56</t>
  </si>
  <si>
    <t>25.08.2020 08:09:57</t>
  </si>
  <si>
    <t>25.08.2020 08:10:33</t>
  </si>
  <si>
    <t>25.08.2020 08:10:34</t>
  </si>
  <si>
    <t>25.08.2020 08:10:36</t>
  </si>
  <si>
    <t>25.08.2020 08:11:01</t>
  </si>
  <si>
    <t>25.08.2020 08:11:03</t>
  </si>
  <si>
    <t>25.08.2020 08:11:04</t>
  </si>
  <si>
    <t>25.08.2020 08:11:06</t>
  </si>
  <si>
    <t>25.08.2020 08:11:07</t>
  </si>
  <si>
    <t>25.08.2020 08:11:09</t>
  </si>
  <si>
    <t>25.08.2020 08:11:12</t>
  </si>
  <si>
    <t>25.08.2020 08:11:56</t>
  </si>
  <si>
    <t>25.08.2020 08:11:57</t>
  </si>
  <si>
    <t>25.08.2020 08:11:59</t>
  </si>
  <si>
    <t>25.08.2020 08:12:00</t>
  </si>
  <si>
    <t>25.08.2020 08:12:27</t>
  </si>
  <si>
    <t>25.08.2020 08:12:31</t>
  </si>
  <si>
    <t>25.08.2020 08:12:32</t>
  </si>
  <si>
    <t>25.08.2020 08:12:34</t>
  </si>
  <si>
    <t>25.08.2020 08:14:54</t>
  </si>
  <si>
    <t>25.08.2020 08:14:56</t>
  </si>
  <si>
    <t>25.08.2020 08:14:57</t>
  </si>
  <si>
    <t>25.08.2020 08:14:59</t>
  </si>
  <si>
    <t>25.08.2020 08:15:08</t>
  </si>
  <si>
    <t>25.08.2020 08:15:09</t>
  </si>
  <si>
    <t>25.08.2020 08:15:11</t>
  </si>
  <si>
    <t>25.08.2020 08:15:15</t>
  </si>
  <si>
    <t>25.08.2020 08:15:18</t>
  </si>
  <si>
    <t>25.08.2020 08:15:20</t>
  </si>
  <si>
    <t>25.08.2020 08:15:21</t>
  </si>
  <si>
    <t>25.08.2020 08:15:23</t>
  </si>
  <si>
    <t>25.08.2020 08:15:31</t>
  </si>
  <si>
    <t>25.08.2020 08:15:32</t>
  </si>
  <si>
    <t>25.08.2020 08:15:34</t>
  </si>
  <si>
    <t>25.08.2020 08:15:35</t>
  </si>
  <si>
    <t>25.08.2020 08:15:40</t>
  </si>
  <si>
    <t>25.08.2020 08:15:41</t>
  </si>
  <si>
    <t>25.08.2020 08:15:47</t>
  </si>
  <si>
    <t>25.08.2020 08:15:49</t>
  </si>
  <si>
    <t>25.08.2020 08:15:52</t>
  </si>
  <si>
    <t>25.08.2020 08:15:53</t>
  </si>
  <si>
    <t>25.08.2020 08:15:55</t>
  </si>
  <si>
    <t>25.08.2020 08:15:56</t>
  </si>
  <si>
    <t>25.08.2020 08:16:53</t>
  </si>
  <si>
    <t>25.08.2020 08:16:54</t>
  </si>
  <si>
    <t>25.08.2020 08:16:56</t>
  </si>
  <si>
    <t>25.08.2020 08:17:28</t>
  </si>
  <si>
    <t>25.08.2020 08:17:30</t>
  </si>
  <si>
    <t>25.08.2020 08:17:31</t>
  </si>
  <si>
    <t>25.08.2020 08:17:34</t>
  </si>
  <si>
    <t>25.08.2020 08:17:36</t>
  </si>
  <si>
    <t>25.08.2020 08:17:37</t>
  </si>
  <si>
    <t>25.08.2020 08:17:39</t>
  </si>
  <si>
    <t>25.08.2020 08:17:47</t>
  </si>
  <si>
    <t>25.08.2020 08:17:48</t>
  </si>
  <si>
    <t>25.08.2020 08:17:50</t>
  </si>
  <si>
    <t>25.08.2020 08:17:51</t>
  </si>
  <si>
    <t>25.08.2020 08:17:53</t>
  </si>
  <si>
    <t>25.08.2020 08:17:54</t>
  </si>
  <si>
    <t>25.08.2020 08:18:01</t>
  </si>
  <si>
    <t>25.08.2020 08:18:03</t>
  </si>
  <si>
    <t>25.08.2020 08:18:04</t>
  </si>
  <si>
    <t>25.08.2020 08:18:06</t>
  </si>
  <si>
    <t>25.08.2020 08:19:13</t>
  </si>
  <si>
    <t>25.08.2020 08:19:15</t>
  </si>
  <si>
    <t>25.08.2020 08:19:16</t>
  </si>
  <si>
    <t>25.08.2020 08:19:19</t>
  </si>
  <si>
    <t>25.08.2020 08:19:21</t>
  </si>
  <si>
    <t>25.08.2020 08:19:22</t>
  </si>
  <si>
    <t>25.08.2020 08:19:24</t>
  </si>
  <si>
    <t>25.08.2020 08:19:25</t>
  </si>
  <si>
    <t>25.08.2020 08:19:27</t>
  </si>
  <si>
    <t>25.08.2020 08:19:28</t>
  </si>
  <si>
    <t>25.08.2020 08:19:30</t>
  </si>
  <si>
    <t>25.08.2020 08:19:31</t>
  </si>
  <si>
    <t>25.08.2020 08:19:33</t>
  </si>
  <si>
    <t>25.08.2020 08:19:56</t>
  </si>
  <si>
    <t>25.08.2020 08:19:57</t>
  </si>
  <si>
    <t>25.08.2020 08:19:59</t>
  </si>
  <si>
    <t>25.08.2020 08:20:02</t>
  </si>
  <si>
    <t>25.08.2020 08:20:09</t>
  </si>
  <si>
    <t>25.08.2020 08:20:11</t>
  </si>
  <si>
    <t>25.08.2020 08:20:12</t>
  </si>
  <si>
    <t>25.08.2020 08:20:14</t>
  </si>
  <si>
    <t>25.08.2020 08:20:15</t>
  </si>
  <si>
    <t>25.08.2020 08:20:20</t>
  </si>
  <si>
    <t>25.08.2020 08:20:21</t>
  </si>
  <si>
    <t>25.08.2020 08:20:23</t>
  </si>
  <si>
    <t>25.08.2020 08:20:24</t>
  </si>
  <si>
    <t>25.08.2020 08:20:26</t>
  </si>
  <si>
    <t>25.08.2020 08:20:27</t>
  </si>
  <si>
    <t>25.08.2020 08:20:55</t>
  </si>
  <si>
    <t>25.08.2020 08:20:56</t>
  </si>
  <si>
    <t>25.08.2020 08:21:01</t>
  </si>
  <si>
    <t>25.08.2020 08:21:03</t>
  </si>
  <si>
    <t>25.08.2020 08:21:04</t>
  </si>
  <si>
    <t>25.08.2020 08:21:06</t>
  </si>
  <si>
    <t>25.08.2020 08:21:07</t>
  </si>
  <si>
    <t>25.08.2020 08:21:09</t>
  </si>
  <si>
    <t>25.08.2020 08:21:10</t>
  </si>
  <si>
    <t>25.08.2020 08:21:12</t>
  </si>
  <si>
    <t>25.08.2020 08:21:13</t>
  </si>
  <si>
    <t>25.08.2020 08:21:15</t>
  </si>
  <si>
    <t>25.08.2020 08:21:16</t>
  </si>
  <si>
    <t>25.08.2020 08:21:18</t>
  </si>
  <si>
    <t>25.08.2020 08:21:39</t>
  </si>
  <si>
    <t>25.08.2020 08:21:40</t>
  </si>
  <si>
    <t>25.08.2020 08:21:42</t>
  </si>
  <si>
    <t>25.08.2020 08:21:43</t>
  </si>
  <si>
    <t>25.08.2020 08:21:45</t>
  </si>
  <si>
    <t>25.08.2020 08:21:46</t>
  </si>
  <si>
    <t>25.08.2020 08:22:07</t>
  </si>
  <si>
    <t>25.08.2020 08:22:10</t>
  </si>
  <si>
    <t>25.08.2020 08:22:12</t>
  </si>
  <si>
    <t>25.08.2020 08:22:13</t>
  </si>
  <si>
    <t>25.08.2020 08:22:19</t>
  </si>
  <si>
    <t>25.08.2020 08:22:21</t>
  </si>
  <si>
    <t>25.08.2020 08:22:22</t>
  </si>
  <si>
    <t>25.08.2020 08:22:24</t>
  </si>
  <si>
    <t>25.08.2020 08:22:25</t>
  </si>
  <si>
    <t>25.08.2020 08:22:27</t>
  </si>
  <si>
    <t>25.08.2020 08:22:54</t>
  </si>
  <si>
    <t>25.08.2020 08:22:56</t>
  </si>
  <si>
    <t>25.08.2020 08:22:59</t>
  </si>
  <si>
    <t>25.08.2020 08:23:00</t>
  </si>
  <si>
    <t>25.08.2020 08:23:02</t>
  </si>
  <si>
    <t>25.08.2020 08:23:03</t>
  </si>
  <si>
    <t>25.08.2020 08:23:08</t>
  </si>
  <si>
    <t>25.08.2020 08:24:39</t>
  </si>
  <si>
    <t>25.08.2020 08:24:41</t>
  </si>
  <si>
    <t>25.08.2020 08:24:48</t>
  </si>
  <si>
    <t>25.08.2020 08:24:50</t>
  </si>
  <si>
    <t>25.08.2020 08:24:51</t>
  </si>
  <si>
    <t>25.08.2020 08:26:13</t>
  </si>
  <si>
    <t>25.08.2020 08:26:18</t>
  </si>
  <si>
    <t>25.08.2020 08:26:22</t>
  </si>
  <si>
    <t>25.08.2020 08:26:24</t>
  </si>
  <si>
    <t>25.08.2020 08:26:37</t>
  </si>
  <si>
    <t>25.08.2020 08:26:39</t>
  </si>
  <si>
    <t>25.08.2020 08:26:40</t>
  </si>
  <si>
    <t>25.08.2020 08:26:42</t>
  </si>
  <si>
    <t>25.08.2020 08:27:16</t>
  </si>
  <si>
    <t>25.08.2020 08:27:18</t>
  </si>
  <si>
    <t>25.08.2020 08:27:19</t>
  </si>
  <si>
    <t>25.08.2020 08:27:21</t>
  </si>
  <si>
    <t>25.08.2020 08:27:31</t>
  </si>
  <si>
    <t>25.08.2020 08:27:33</t>
  </si>
  <si>
    <t>25.08.2020 08:27:34</t>
  </si>
  <si>
    <t>25.08.2020 08:27:36</t>
  </si>
  <si>
    <t>25.08.2020 08:27:37</t>
  </si>
  <si>
    <t>25.08.2020 08:27:48</t>
  </si>
  <si>
    <t>25.08.2020 08:27:51</t>
  </si>
  <si>
    <t>25.08.2020 08:27:53</t>
  </si>
  <si>
    <t>25.08.2020 08:27:54</t>
  </si>
  <si>
    <t>25.08.2020 08:27:56</t>
  </si>
  <si>
    <t>25.08.2020 08:27:57</t>
  </si>
  <si>
    <t>25.08.2020 08:27:59</t>
  </si>
  <si>
    <t>25.08.2020 08:28:00</t>
  </si>
  <si>
    <t>25.08.2020 08:28:02</t>
  </si>
  <si>
    <t>25.08.2020 08:28:03</t>
  </si>
  <si>
    <t>25.08.2020 08:28:24</t>
  </si>
  <si>
    <t>25.08.2020 08:28:26</t>
  </si>
  <si>
    <t>25.08.2020 08:28:29</t>
  </si>
  <si>
    <t>25.08.2020 08:28:50</t>
  </si>
  <si>
    <t>25.08.2020 08:28:52</t>
  </si>
  <si>
    <t>25.08.2020 08:28:53</t>
  </si>
  <si>
    <t>25.08.2020 08:28:58</t>
  </si>
  <si>
    <t>25.08.2020 08:28:59</t>
  </si>
  <si>
    <t>25.08.2020 08:29:02</t>
  </si>
  <si>
    <t>25.08.2020 08:29:04</t>
  </si>
  <si>
    <t>25.08.2020 08:29:05</t>
  </si>
  <si>
    <t>25.08.2020 08:29:07</t>
  </si>
  <si>
    <t>25.08.2020 08:29:10</t>
  </si>
  <si>
    <t>25.08.2020 08:29:31</t>
  </si>
  <si>
    <t>25.08.2020 08:29:32</t>
  </si>
  <si>
    <t>25.08.2020 08:29:34</t>
  </si>
  <si>
    <t>25.08.2020 08:29:35</t>
  </si>
  <si>
    <t>25.08.2020 08:29:55</t>
  </si>
  <si>
    <t>25.08.2020 08:29:57</t>
  </si>
  <si>
    <t>25.08.2020 08:29:58</t>
  </si>
  <si>
    <t>25.08.2020 08:30:00</t>
  </si>
  <si>
    <t>25.08.2020 08:30:23</t>
  </si>
  <si>
    <t>25.08.2020 08:30:24</t>
  </si>
  <si>
    <t>25.08.2020 08:30:26</t>
  </si>
  <si>
    <t>25.08.2020 08:31:13</t>
  </si>
  <si>
    <t>25.08.2020 08:31:15</t>
  </si>
  <si>
    <t>25.08.2020 08:31:16</t>
  </si>
  <si>
    <t>25.08.2020 08:31:18</t>
  </si>
  <si>
    <t>25.08.2020 08:31:19</t>
  </si>
  <si>
    <t>25.08.2020 08:31:31</t>
  </si>
  <si>
    <t>25.08.2020 08:31:33</t>
  </si>
  <si>
    <t>25.08.2020 08:31:34</t>
  </si>
  <si>
    <t>25.08.2020 08:31:39</t>
  </si>
  <si>
    <t>25.08.2020 08:31:47</t>
  </si>
  <si>
    <t>25.08.2020 08:31:48</t>
  </si>
  <si>
    <t>25.08.2020 08:31:50</t>
  </si>
  <si>
    <t>25.08.2020 08:31:51</t>
  </si>
  <si>
    <t>25.08.2020 08:31:53</t>
  </si>
  <si>
    <t>25.08.2020 08:31:54</t>
  </si>
  <si>
    <t>25.08.2020 08:31:56</t>
  </si>
  <si>
    <t>25.08.2020 08:34:07</t>
  </si>
  <si>
    <t>25.08.2020 08:34:09</t>
  </si>
  <si>
    <t>25.08.2020 08:34:10</t>
  </si>
  <si>
    <t>25.08.2020 08:34:12</t>
  </si>
  <si>
    <t>25.08.2020 08:34:13</t>
  </si>
  <si>
    <t>25.08.2020 08:34:15</t>
  </si>
  <si>
    <t>25.08.2020 08:34:31</t>
  </si>
  <si>
    <t>25.08.2020 08:34:33</t>
  </si>
  <si>
    <t>25.08.2020 08:34:34</t>
  </si>
  <si>
    <t>25.08.2020 08:34:36</t>
  </si>
  <si>
    <t>25.08.2020 08:34:43</t>
  </si>
  <si>
    <t>25.08.2020 08:34:45</t>
  </si>
  <si>
    <t>25.08.2020 08:34:54</t>
  </si>
  <si>
    <t>25.08.2020 08:34:56</t>
  </si>
  <si>
    <t>25.08.2020 08:34:57</t>
  </si>
  <si>
    <t>25.08.2020 08:34:59</t>
  </si>
  <si>
    <t>25.08.2020 08:35:09</t>
  </si>
  <si>
    <t>25.08.2020 08:35:11</t>
  </si>
  <si>
    <t>25.08.2020 08:35:12</t>
  </si>
  <si>
    <t>25.08.2020 08:35:14</t>
  </si>
  <si>
    <t>25.08.2020 08:35:15</t>
  </si>
  <si>
    <t>25.08.2020 08:35:17</t>
  </si>
  <si>
    <t>25.08.2020 08:35:18</t>
  </si>
  <si>
    <t>25.08.2020 08:35:30</t>
  </si>
  <si>
    <t>25.08.2020 08:35:32</t>
  </si>
  <si>
    <t>25.08.2020 08:35:33</t>
  </si>
  <si>
    <t>25.08.2020 08:35:35</t>
  </si>
  <si>
    <t>25.08.2020 08:35:47</t>
  </si>
  <si>
    <t>25.08.2020 08:35:49</t>
  </si>
  <si>
    <t>25.08.2020 08:36:36</t>
  </si>
  <si>
    <t>25.08.2020 08:36:38</t>
  </si>
  <si>
    <t>25.08.2020 08:37:21</t>
  </si>
  <si>
    <t>25.08.2020 08:37:22</t>
  </si>
  <si>
    <t>25.08.2020 08:37:24</t>
  </si>
  <si>
    <t>25.08.2020 08:37:25</t>
  </si>
  <si>
    <t>25.08.2020 08:38:21</t>
  </si>
  <si>
    <t>25.08.2020 08:38:22</t>
  </si>
  <si>
    <t>25.08.2020 08:38:25</t>
  </si>
  <si>
    <t>25.08.2020 08:38:27</t>
  </si>
  <si>
    <t>25.08.2020 08:38:28</t>
  </si>
  <si>
    <t>25.08.2020 08:38:30</t>
  </si>
  <si>
    <t>25.08.2020 08:38:57</t>
  </si>
  <si>
    <t>25.08.2020 08:39:00</t>
  </si>
  <si>
    <t>25.08.2020 08:39:01</t>
  </si>
  <si>
    <t>25.08.2020 08:39:03</t>
  </si>
  <si>
    <t>25.08.2020 08:39:04</t>
  </si>
  <si>
    <t>25.08.2020 08:39:06</t>
  </si>
  <si>
    <t>25.08.2020 08:39:09</t>
  </si>
  <si>
    <t>25.08.2020 08:39:10</t>
  </si>
  <si>
    <t>25.08.2020 08:39:12</t>
  </si>
  <si>
    <t>25.08.2020 08:39:13</t>
  </si>
  <si>
    <t>25.08.2020 08:39:24</t>
  </si>
  <si>
    <t>25.08.2020 08:39:25</t>
  </si>
  <si>
    <t>25.08.2020 08:39:27</t>
  </si>
  <si>
    <t>25.08.2020 08:39:28</t>
  </si>
  <si>
    <t>25.08.2020 08:39:34</t>
  </si>
  <si>
    <t>25.08.2020 08:39:36</t>
  </si>
  <si>
    <t>25.08.2020 08:39:51</t>
  </si>
  <si>
    <t>25.08.2020 08:39:52</t>
  </si>
  <si>
    <t>25.08.2020 08:39:54</t>
  </si>
  <si>
    <t>25.08.2020 08:39:55</t>
  </si>
  <si>
    <t>25.08.2020 08:40:48</t>
  </si>
  <si>
    <t>25.08.2020 08:40:50</t>
  </si>
  <si>
    <t>25.08.2020 08:40:51</t>
  </si>
  <si>
    <t>25.08.2020 08:41:36</t>
  </si>
  <si>
    <t>25.08.2020 08:41:38</t>
  </si>
  <si>
    <t>25.08.2020 08:41:39</t>
  </si>
  <si>
    <t>25.08.2020 08:41:41</t>
  </si>
  <si>
    <t>25.08.2020 08:42:19</t>
  </si>
  <si>
    <t>25.08.2020 08:42:21</t>
  </si>
  <si>
    <t>25.08.2020 08:42:22</t>
  </si>
  <si>
    <t>25.08.2020 08:42:24</t>
  </si>
  <si>
    <t>25.08.2020 08:42:25</t>
  </si>
  <si>
    <t>25.08.2020 08:42:27</t>
  </si>
  <si>
    <t>25.08.2020 08:42:37</t>
  </si>
  <si>
    <t>25.08.2020 08:42:39</t>
  </si>
  <si>
    <t>25.08.2020 08:42:40</t>
  </si>
  <si>
    <t>25.08.2020 08:42:42</t>
  </si>
  <si>
    <t>25.08.2020 08:42:43</t>
  </si>
  <si>
    <t>25.08.2020 08:43:03</t>
  </si>
  <si>
    <t>25.08.2020 08:43:07</t>
  </si>
  <si>
    <t>25.08.2020 08:43:09</t>
  </si>
  <si>
    <t>25.08.2020 08:43:10</t>
  </si>
  <si>
    <t>25.08.2020 08:43:12</t>
  </si>
  <si>
    <t>25.08.2020 08:43:34</t>
  </si>
  <si>
    <t>25.08.2020 08:43:36</t>
  </si>
  <si>
    <t>25.08.2020 08:43:37</t>
  </si>
  <si>
    <t>25.08.2020 08:43:39</t>
  </si>
  <si>
    <t>25.08.2020 08:43:40</t>
  </si>
  <si>
    <t>25.08.2020 08:43:45</t>
  </si>
  <si>
    <t>25.08.2020 08:43:46</t>
  </si>
  <si>
    <t>25.08.2020 08:43:48</t>
  </si>
  <si>
    <t>25.08.2020 08:43:49</t>
  </si>
  <si>
    <t>25.08.2020 08:43:53</t>
  </si>
  <si>
    <t>25.08.2020 08:43:54</t>
  </si>
  <si>
    <t>25.08.2020 08:43:57</t>
  </si>
  <si>
    <t>25.08.2020 08:43:59</t>
  </si>
  <si>
    <t>25.08.2020 08:44:00</t>
  </si>
  <si>
    <t>25.08.2020 08:44:02</t>
  </si>
  <si>
    <t>25.08.2020 08:44:03</t>
  </si>
  <si>
    <t>25.08.2020 08:44:05</t>
  </si>
  <si>
    <t>25.08.2020 08:44:46</t>
  </si>
  <si>
    <t>25.08.2020 08:44:47</t>
  </si>
  <si>
    <t>25.08.2020 08:44:49</t>
  </si>
  <si>
    <t>25.08.2020 08:44:50</t>
  </si>
  <si>
    <t>25.08.2020 08:45:10</t>
  </si>
  <si>
    <t>25.08.2020 08:45:12</t>
  </si>
  <si>
    <t>25.08.2020 08:45:13</t>
  </si>
  <si>
    <t>25.08.2020 08:45:15</t>
  </si>
  <si>
    <t>25.08.2020 08:45:16</t>
  </si>
  <si>
    <t>25.08.2020 08:45:47</t>
  </si>
  <si>
    <t>25.08.2020 08:45:48</t>
  </si>
  <si>
    <t>25.08.2020 08:45:50</t>
  </si>
  <si>
    <t>25.08.2020 08:45:51</t>
  </si>
  <si>
    <t>25.08.2020 08:45:53</t>
  </si>
  <si>
    <t>25.08.2020 08:45:54</t>
  </si>
  <si>
    <t>25.08.2020 08:45:56</t>
  </si>
  <si>
    <t>25.08.2020 08:46:01</t>
  </si>
  <si>
    <t>25.08.2020 08:46:03</t>
  </si>
  <si>
    <t>25.08.2020 08:46:04</t>
  </si>
  <si>
    <t>25.08.2020 08:46:06</t>
  </si>
  <si>
    <t>25.08.2020 08:46:33</t>
  </si>
  <si>
    <t>25.08.2020 08:46:34</t>
  </si>
  <si>
    <t>25.08.2020 08:46:36</t>
  </si>
  <si>
    <t>25.08.2020 08:46:47</t>
  </si>
  <si>
    <t>25.08.2020 08:46:50</t>
  </si>
  <si>
    <t>25.08.2020 08:46:51</t>
  </si>
  <si>
    <t>25.08.2020 08:46:53</t>
  </si>
  <si>
    <t>25.08.2020 08:46:54</t>
  </si>
  <si>
    <t>25.08.2020 08:46:56</t>
  </si>
  <si>
    <t>25.08.2020 08:46:57</t>
  </si>
  <si>
    <t>25.08.2020 08:46:59</t>
  </si>
  <si>
    <t>25.08.2020 08:47:08</t>
  </si>
  <si>
    <t>25.08.2020 08:47:09</t>
  </si>
  <si>
    <t>25.08.2020 08:47:11</t>
  </si>
  <si>
    <t>25.08.2020 08:47:12</t>
  </si>
  <si>
    <t>25.08.2020 08:48:50</t>
  </si>
  <si>
    <t>25.08.2020 08:48:54</t>
  </si>
  <si>
    <t>25.08.2020 08:48:56</t>
  </si>
  <si>
    <t>25.08.2020 08:48:57</t>
  </si>
  <si>
    <t>25.08.2020 08:49:00</t>
  </si>
  <si>
    <t>25.08.2020 08:49:01</t>
  </si>
  <si>
    <t>25.08.2020 08:49:06</t>
  </si>
  <si>
    <t>25.08.2020 08:49:07</t>
  </si>
  <si>
    <t>25.08.2020 08:49:09</t>
  </si>
  <si>
    <t>25.08.2020 08:49:10</t>
  </si>
  <si>
    <t>25.08.2020 08:49:19</t>
  </si>
  <si>
    <t>25.08.2020 08:49:21</t>
  </si>
  <si>
    <t>25.08.2020 08:49:22</t>
  </si>
  <si>
    <t>25.08.2020 08:49:24</t>
  </si>
  <si>
    <t>25.08.2020 08:49:25</t>
  </si>
  <si>
    <t>25.08.2020 08:49:59</t>
  </si>
  <si>
    <t>25.08.2020 08:50:00</t>
  </si>
  <si>
    <t>25.08.2020 08:50:02</t>
  </si>
  <si>
    <t>25.08.2020 08:50:03</t>
  </si>
  <si>
    <t>25.08.2020 08:50:05</t>
  </si>
  <si>
    <t>25.08.2020 08:50:06</t>
  </si>
  <si>
    <t>25.08.2020 08:50:15</t>
  </si>
  <si>
    <t>25.08.2020 08:50:17</t>
  </si>
  <si>
    <t>25.08.2020 08:50:18</t>
  </si>
  <si>
    <t>25.08.2020 08:50:20</t>
  </si>
  <si>
    <t>25.08.2020 08:50:21</t>
  </si>
  <si>
    <t>25.08.2020 08:50:36</t>
  </si>
  <si>
    <t>25.08.2020 08:50:38</t>
  </si>
  <si>
    <t>25.08.2020 08:50:39</t>
  </si>
  <si>
    <t>25.08.2020 08:50:41</t>
  </si>
  <si>
    <t>25.08.2020 08:50:44</t>
  </si>
  <si>
    <t>25.08.2020 08:50:45</t>
  </si>
  <si>
    <t>25.08.2020 08:50:47</t>
  </si>
  <si>
    <t>25.08.2020 08:50:48</t>
  </si>
  <si>
    <t>25.08.2020 08:50:56</t>
  </si>
  <si>
    <t>25.08.2020 08:50:58</t>
  </si>
  <si>
    <t>25.08.2020 08:50:59</t>
  </si>
  <si>
    <t>25.08.2020 08:51:01</t>
  </si>
  <si>
    <t>25.08.2020 08:52:06</t>
  </si>
  <si>
    <t>25.08.2020 08:52:07</t>
  </si>
  <si>
    <t>25.08.2020 08:52:09</t>
  </si>
  <si>
    <t>25.08.2020 08:52:10</t>
  </si>
  <si>
    <t>25.08.2020 08:52:12</t>
  </si>
  <si>
    <t>25.08.2020 08:52:13</t>
  </si>
  <si>
    <t>25.08.2020 08:52:15</t>
  </si>
  <si>
    <t>25.08.2020 08:52:22</t>
  </si>
  <si>
    <t>25.08.2020 08:52:24</t>
  </si>
  <si>
    <t>25.08.2020 08:52:25</t>
  </si>
  <si>
    <t>25.08.2020 08:52:27</t>
  </si>
  <si>
    <t>25.08.2020 08:52:37</t>
  </si>
  <si>
    <t>25.08.2020 08:52:39</t>
  </si>
  <si>
    <t>25.08.2020 08:52:40</t>
  </si>
  <si>
    <t>25.08.2020 08:52:42</t>
  </si>
  <si>
    <t>25.08.2020 08:52:46</t>
  </si>
  <si>
    <t>25.08.2020 08:52:48</t>
  </si>
  <si>
    <t>25.08.2020 08:52:51</t>
  </si>
  <si>
    <t>25.08.2020 08:52:52</t>
  </si>
  <si>
    <t>25.08.2020 08:52:54</t>
  </si>
  <si>
    <t>25.08.2020 08:54:33</t>
  </si>
  <si>
    <t>25.08.2020 08:54:34</t>
  </si>
  <si>
    <t>25.08.2020 08:54:36</t>
  </si>
  <si>
    <t>25.08.2020 08:54:38</t>
  </si>
  <si>
    <t>25.08.2020 08:54:39</t>
  </si>
  <si>
    <t>25.08.2020 08:54:41</t>
  </si>
  <si>
    <t>25.08.2020 08:54:42</t>
  </si>
  <si>
    <t>25.08.2020 08:55:12</t>
  </si>
  <si>
    <t>25.08.2020 08:55:13</t>
  </si>
  <si>
    <t>25.08.2020 08:55:15</t>
  </si>
  <si>
    <t>25.08.2020 08:55:16</t>
  </si>
  <si>
    <t>25.08.2020 08:55:47</t>
  </si>
  <si>
    <t>25.08.2020 08:55:48</t>
  </si>
  <si>
    <t>25.08.2020 08:55:54</t>
  </si>
  <si>
    <t>25.08.2020 08:55:56</t>
  </si>
  <si>
    <t>25.08.2020 08:56:13</t>
  </si>
  <si>
    <t>25.08.2020 08:56:16</t>
  </si>
  <si>
    <t>25.08.2020 08:56:18</t>
  </si>
  <si>
    <t>25.08.2020 08:56:21</t>
  </si>
  <si>
    <t>25.08.2020 08:56:30</t>
  </si>
  <si>
    <t>25.08.2020 08:56:31</t>
  </si>
  <si>
    <t>25.08.2020 08:56:33</t>
  </si>
  <si>
    <t>25.08.2020 08:56:34</t>
  </si>
  <si>
    <t>25.08.2020 08:56:36</t>
  </si>
  <si>
    <t>25.08.2020 08:56:50</t>
  </si>
  <si>
    <t>25.08.2020 08:56:51</t>
  </si>
  <si>
    <t>25.08.2020 08:56:53</t>
  </si>
  <si>
    <t>25.08.2020 08:56:54</t>
  </si>
  <si>
    <t>25.08.2020 08:56:56</t>
  </si>
  <si>
    <t>25.08.2020 08:57:09</t>
  </si>
  <si>
    <t>25.08.2020 08:57:12</t>
  </si>
  <si>
    <t>25.08.2020 08:57:13</t>
  </si>
  <si>
    <t>25.08.2020 08:57:15</t>
  </si>
  <si>
    <t>25.08.2020 08:57:16</t>
  </si>
  <si>
    <t>25.08.2020 08:57:18</t>
  </si>
  <si>
    <t>25.08.2020 08:57:21</t>
  </si>
  <si>
    <t>25.08.2020 08:57:53</t>
  </si>
  <si>
    <t>25.08.2020 08:57:54</t>
  </si>
  <si>
    <t>25.08.2020 08:57:56</t>
  </si>
  <si>
    <t>25.08.2020 08:57:57</t>
  </si>
  <si>
    <t>25.08.2020 08:57:59</t>
  </si>
  <si>
    <t>25.08.2020 08:58:00</t>
  </si>
  <si>
    <t>25.08.2020 08:59:45</t>
  </si>
  <si>
    <t>25.08.2020 08:59:47</t>
  </si>
  <si>
    <t>25.08.2020 08:59:50</t>
  </si>
  <si>
    <t>25.08.2020 08:59:53</t>
  </si>
  <si>
    <t>25.08.2020 08:59:54</t>
  </si>
  <si>
    <t>25.08.2020 08:59:56</t>
  </si>
  <si>
    <t>25.08.2020 08:59:57</t>
  </si>
  <si>
    <t>25.08.2020 09:00:25</t>
  </si>
  <si>
    <t>25.08.2020 09:00:27</t>
  </si>
  <si>
    <t>25.08.2020 09:00:28</t>
  </si>
  <si>
    <t>25.08.2020 09:00:56</t>
  </si>
  <si>
    <t>25.08.2020 09:00:57</t>
  </si>
  <si>
    <t>25.08.2020 09:00:59</t>
  </si>
  <si>
    <t>25.08.2020 09:01:00</t>
  </si>
  <si>
    <t>25.08.2020 09:01:02</t>
  </si>
  <si>
    <t>25.08.2020 09:01:06</t>
  </si>
  <si>
    <t>25.08.2020 09:01:08</t>
  </si>
  <si>
    <t>25.08.2020 09:01:09</t>
  </si>
  <si>
    <t>25.08.2020 09:01:11</t>
  </si>
  <si>
    <t>25.08.2020 09:02:25</t>
  </si>
  <si>
    <t>25.08.2020 09:02:27</t>
  </si>
  <si>
    <t>25.08.2020 09:02:28</t>
  </si>
  <si>
    <t>25.08.2020 09:02:30</t>
  </si>
  <si>
    <t>25.08.2020 09:02:41</t>
  </si>
  <si>
    <t>25.08.2020 09:02:45</t>
  </si>
  <si>
    <t>25.08.2020 09:02:47</t>
  </si>
  <si>
    <t>25.08.2020 09:02:48</t>
  </si>
  <si>
    <t>25.08.2020 09:03:51</t>
  </si>
  <si>
    <t>25.08.2020 09:03:53</t>
  </si>
  <si>
    <t>25.08.2020 09:03:54</t>
  </si>
  <si>
    <t>25.08.2020 09:03:56</t>
  </si>
  <si>
    <t>25.08.2020 09:04:07</t>
  </si>
  <si>
    <t>25.08.2020 09:04:09</t>
  </si>
  <si>
    <t>25.08.2020 09:04:10</t>
  </si>
  <si>
    <t>25.08.2020 09:04:12</t>
  </si>
  <si>
    <t>25.08.2020 09:04:56</t>
  </si>
  <si>
    <t>25.08.2020 09:04:57</t>
  </si>
  <si>
    <t>25.08.2020 09:04:59</t>
  </si>
  <si>
    <t>25.08.2020 09:05:08</t>
  </si>
  <si>
    <t>25.08.2020 09:05:09</t>
  </si>
  <si>
    <t>25.08.2020 09:05:11</t>
  </si>
  <si>
    <t>25.08.2020 09:05:12</t>
  </si>
  <si>
    <t>25.08.2020 09:05:14</t>
  </si>
  <si>
    <t>25.08.2020 09:06:07</t>
  </si>
  <si>
    <t>25.08.2020 09:06:09</t>
  </si>
  <si>
    <t>25.08.2020 09:06:10</t>
  </si>
  <si>
    <t>25.08.2020 09:06:12</t>
  </si>
  <si>
    <t>25.08.2020 09:06:13</t>
  </si>
  <si>
    <t>25.08.2020 09:06:37</t>
  </si>
  <si>
    <t>25.08.2020 09:06:41</t>
  </si>
  <si>
    <t>25.08.2020 09:06:42</t>
  </si>
  <si>
    <t>25.08.2020 09:06:43</t>
  </si>
  <si>
    <t>25.08.2020 09:06:45</t>
  </si>
  <si>
    <t>25.08.2020 09:06:47</t>
  </si>
  <si>
    <t>25.08.2020 09:07:01</t>
  </si>
  <si>
    <t>25.08.2020 09:07:22</t>
  </si>
  <si>
    <t>25.08.2020 09:07:24</t>
  </si>
  <si>
    <t>25.08.2020 09:07:25</t>
  </si>
  <si>
    <t>25.08.2020 09:07:27</t>
  </si>
  <si>
    <t>25.08.2020 09:08:27</t>
  </si>
  <si>
    <t>25.08.2020 09:08:30</t>
  </si>
  <si>
    <t>25.08.2020 09:08:31</t>
  </si>
  <si>
    <t>25.08.2020 09:08:33</t>
  </si>
  <si>
    <t>25.08.2020 09:08:34</t>
  </si>
  <si>
    <t>25.08.2020 09:08:36</t>
  </si>
  <si>
    <t>25.08.2020 09:09:16</t>
  </si>
  <si>
    <t>25.08.2020 09:09:18</t>
  </si>
  <si>
    <t>25.08.2020 09:09:19</t>
  </si>
  <si>
    <t>25.08.2020 09:09:21</t>
  </si>
  <si>
    <t>25.08.2020 09:09:22</t>
  </si>
  <si>
    <t>25.08.2020 09:09:27</t>
  </si>
  <si>
    <t>25.08.2020 09:09:28</t>
  </si>
  <si>
    <t>25.08.2020 09:09:30</t>
  </si>
  <si>
    <t>25.08.2020 09:09:31</t>
  </si>
  <si>
    <t>25.08.2020 09:09:33</t>
  </si>
  <si>
    <t>25.08.2020 09:09:34</t>
  </si>
  <si>
    <t>25.08.2020 09:09:53</t>
  </si>
  <si>
    <t>25.08.2020 09:09:54</t>
  </si>
  <si>
    <t>25.08.2020 09:09:56</t>
  </si>
  <si>
    <t>25.08.2020 09:09:57</t>
  </si>
  <si>
    <t>25.08.2020 09:09:59</t>
  </si>
  <si>
    <t>25.08.2020 09:10:00</t>
  </si>
  <si>
    <t>25.08.2020 09:10:02</t>
  </si>
  <si>
    <t>25.08.2020 09:10:03</t>
  </si>
  <si>
    <t>25.08.2020 09:10:05</t>
  </si>
  <si>
    <t>25.08.2020 09:10:06</t>
  </si>
  <si>
    <t>25.08.2020 09:10:09</t>
  </si>
  <si>
    <t>25.08.2020 09:10:11</t>
  </si>
  <si>
    <t>25.08.2020 09:12:00</t>
  </si>
  <si>
    <t>25.08.2020 09:12:01</t>
  </si>
  <si>
    <t>25.08.2020 09:12:03</t>
  </si>
  <si>
    <t>25.08.2020 09:12:06</t>
  </si>
  <si>
    <t>25.08.2020 09:12:07</t>
  </si>
  <si>
    <t>25.08.2020 09:12:22</t>
  </si>
  <si>
    <t>25.08.2020 09:12:24</t>
  </si>
  <si>
    <t>25.08.2020 09:12:25</t>
  </si>
  <si>
    <t>25.08.2020 09:12:27</t>
  </si>
  <si>
    <t>25.08.2020 09:12:28</t>
  </si>
  <si>
    <t>25.08.2020 09:12:30</t>
  </si>
  <si>
    <t>25.08.2020 09:12:57</t>
  </si>
  <si>
    <t>25.08.2020 09:12:59</t>
  </si>
  <si>
    <t>25.08.2020 09:13:00</t>
  </si>
  <si>
    <t>25.08.2020 09:13:02</t>
  </si>
  <si>
    <t>25.08.2020 09:14:19</t>
  </si>
  <si>
    <t>25.08.2020 09:14:21</t>
  </si>
  <si>
    <t>25.08.2020 09:14:22</t>
  </si>
  <si>
    <t>25.08.2020 09:15:15</t>
  </si>
  <si>
    <t>25.08.2020 09:15:16</t>
  </si>
  <si>
    <t>25.08.2020 09:15:18</t>
  </si>
  <si>
    <t>25.08.2020 09:15:19</t>
  </si>
  <si>
    <t>25.08.2020 09:15:21</t>
  </si>
  <si>
    <t>25.08.2020 09:15:22</t>
  </si>
  <si>
    <t>25.08.2020 09:15:24</t>
  </si>
  <si>
    <t>25.08.2020 09:15:25</t>
  </si>
  <si>
    <t>25.08.2020 09:15:27</t>
  </si>
  <si>
    <t>25.08.2020 09:15:54</t>
  </si>
  <si>
    <t>25.08.2020 09:15:56</t>
  </si>
  <si>
    <t>25.08.2020 09:15:57</t>
  </si>
  <si>
    <t>25.08.2020 09:15:59</t>
  </si>
  <si>
    <t>25.08.2020 09:16:02</t>
  </si>
  <si>
    <t>25.08.2020 09:16:03</t>
  </si>
  <si>
    <t>25.08.2020 09:16:05</t>
  </si>
  <si>
    <t>25.08.2020 09:16:06</t>
  </si>
  <si>
    <t>25.08.2020 09:16:08</t>
  </si>
  <si>
    <t>25.08.2020 09:16:09</t>
  </si>
  <si>
    <t>25.08.2020 09:16:11</t>
  </si>
  <si>
    <t>25.08.2020 09:16:12</t>
  </si>
  <si>
    <t>25.08.2020 09:16:23</t>
  </si>
  <si>
    <t>25.08.2020 09:16:24</t>
  </si>
  <si>
    <t>25.08.2020 09:16:26</t>
  </si>
  <si>
    <t>25.08.2020 09:16:29</t>
  </si>
  <si>
    <t>25.08.2020 09:16:52</t>
  </si>
  <si>
    <t>25.08.2020 09:16:53</t>
  </si>
  <si>
    <t>25.08.2020 09:16:56</t>
  </si>
  <si>
    <t>25.08.2020 09:16:58</t>
  </si>
  <si>
    <t>25.08.2020 09:16:59</t>
  </si>
  <si>
    <t>25.08.2020 09:17:01</t>
  </si>
  <si>
    <t>25.08.2020 09:17:13</t>
  </si>
  <si>
    <t>25.08.2020 09:17:14</t>
  </si>
  <si>
    <t>25.08.2020 09:17:16</t>
  </si>
  <si>
    <t>25.08.2020 09:17:17</t>
  </si>
  <si>
    <t>25.08.2020 09:17:19</t>
  </si>
  <si>
    <t>25.08.2020 09:17:22</t>
  </si>
  <si>
    <t>25.08.2020 09:17:23</t>
  </si>
  <si>
    <t>25.08.2020 09:17:26</t>
  </si>
  <si>
    <t>25.08.2020 09:17:28</t>
  </si>
  <si>
    <t>25.08.2020 09:17:29</t>
  </si>
  <si>
    <t>25.08.2020 09:17:32</t>
  </si>
  <si>
    <t>25.08.2020 09:17:34</t>
  </si>
  <si>
    <t>25.08.2020 09:18:07</t>
  </si>
  <si>
    <t>25.08.2020 09:18:09</t>
  </si>
  <si>
    <t>25.08.2020 09:18:12</t>
  </si>
  <si>
    <t>25.08.2020 09:18:13</t>
  </si>
  <si>
    <t>25.08.2020 09:18:24</t>
  </si>
  <si>
    <t>25.08.2020 09:18:25</t>
  </si>
  <si>
    <t>25.08.2020 09:18:27</t>
  </si>
  <si>
    <t>25.08.2020 09:18:28</t>
  </si>
  <si>
    <t>25.08.2020 09:18:30</t>
  </si>
  <si>
    <t>25.08.2020 09:18:31</t>
  </si>
  <si>
    <t>25.08.2020 09:18:39</t>
  </si>
  <si>
    <t>25.08.2020 09:18:40</t>
  </si>
  <si>
    <t>25.08.2020 09:18:42</t>
  </si>
  <si>
    <t>25.08.2020 09:18:43</t>
  </si>
  <si>
    <t>25.08.2020 09:18:45</t>
  </si>
  <si>
    <t>25.08.2020 09:20:22</t>
  </si>
  <si>
    <t>25.08.2020 09:20:24</t>
  </si>
  <si>
    <t>25.08.2020 09:20:25</t>
  </si>
  <si>
    <t>25.08.2020 09:20:27</t>
  </si>
  <si>
    <t>25.08.2020 09:20:31</t>
  </si>
  <si>
    <t>25.08.2020 09:20:33</t>
  </si>
  <si>
    <t>25.08.2020 09:20:34</t>
  </si>
  <si>
    <t>25.08.2020 09:20:36</t>
  </si>
  <si>
    <t>25.08.2020 09:21:22</t>
  </si>
  <si>
    <t>25.08.2020 09:21:24</t>
  </si>
  <si>
    <t>25.08.2020 09:21:42</t>
  </si>
  <si>
    <t>25.08.2020 09:21:44</t>
  </si>
  <si>
    <t>25.08.2020 09:21:45</t>
  </si>
  <si>
    <t>25.08.2020 09:21:47</t>
  </si>
  <si>
    <t>25.08.2020 09:21:48</t>
  </si>
  <si>
    <t>25.08.2020 09:21:51</t>
  </si>
  <si>
    <t>25.08.2020 09:22:00</t>
  </si>
  <si>
    <t>25.08.2020 09:22:01</t>
  </si>
  <si>
    <t>25.08.2020 09:22:03</t>
  </si>
  <si>
    <t>25.08.2020 09:22:04</t>
  </si>
  <si>
    <t>25.08.2020 09:22:06</t>
  </si>
  <si>
    <t>25.08.2020 09:22:24</t>
  </si>
  <si>
    <t>25.08.2020 09:22:25</t>
  </si>
  <si>
    <t>25.08.2020 09:22:27</t>
  </si>
  <si>
    <t>25.08.2020 09:22:34</t>
  </si>
  <si>
    <t>25.08.2020 09:22:36</t>
  </si>
  <si>
    <t>25.08.2020 09:22:37</t>
  </si>
  <si>
    <t>25.08.2020 09:22:39</t>
  </si>
  <si>
    <t>25.08.2020 09:22:40</t>
  </si>
  <si>
    <t>25.08.2020 09:22:42</t>
  </si>
  <si>
    <t>25.08.2020 09:22:43</t>
  </si>
  <si>
    <t>25.08.2020 09:22:45</t>
  </si>
  <si>
    <t>25.08.2020 09:22:46</t>
  </si>
  <si>
    <t>25.08.2020 09:22:48</t>
  </si>
  <si>
    <t>25.08.2020 09:23:27</t>
  </si>
  <si>
    <t>25.08.2020 09:23:28</t>
  </si>
  <si>
    <t>25.08.2020 09:23:30</t>
  </si>
  <si>
    <t>25.08.2020 09:23:31</t>
  </si>
  <si>
    <t>25.08.2020 09:25:21</t>
  </si>
  <si>
    <t>25.08.2020 09:25:22</t>
  </si>
  <si>
    <t>25.08.2020 09:25:24</t>
  </si>
  <si>
    <t>25.08.2020 09:26:22</t>
  </si>
  <si>
    <t>25.08.2020 09:26:24</t>
  </si>
  <si>
    <t>25.08.2020 09:26:25</t>
  </si>
  <si>
    <t>25.08.2020 09:26:27</t>
  </si>
  <si>
    <t>25.08.2020 09:26:28</t>
  </si>
  <si>
    <t>25.08.2020 09:26:30</t>
  </si>
  <si>
    <t>25.08.2020 09:26:31</t>
  </si>
  <si>
    <t>25.08.2020 09:26:33</t>
  </si>
  <si>
    <t>25.08.2020 09:26:42</t>
  </si>
  <si>
    <t>25.08.2020 09:26:43</t>
  </si>
  <si>
    <t>25.08.2020 09:26:45</t>
  </si>
  <si>
    <t>25.08.2020 09:26:46</t>
  </si>
  <si>
    <t>25.08.2020 09:26:54</t>
  </si>
  <si>
    <t>25.08.2020 09:26:56</t>
  </si>
  <si>
    <t>25.08.2020 09:26:57</t>
  </si>
  <si>
    <t>25.08.2020 09:26:59</t>
  </si>
  <si>
    <t>25.08.2020 09:27:00</t>
  </si>
  <si>
    <t>25.08.2020 09:27:12</t>
  </si>
  <si>
    <t>25.08.2020 09:27:14</t>
  </si>
  <si>
    <t>25.08.2020 09:27:15</t>
  </si>
  <si>
    <t>25.08.2020 09:27:17</t>
  </si>
  <si>
    <t>25.08.2020 09:27:18</t>
  </si>
  <si>
    <t>25.08.2020 09:27:39</t>
  </si>
  <si>
    <t>25.08.2020 09:27:41</t>
  </si>
  <si>
    <t>25.08.2020 09:27:42</t>
  </si>
  <si>
    <t>25.08.2020 09:27:44</t>
  </si>
  <si>
    <t>25.08.2020 09:27:45</t>
  </si>
  <si>
    <t>25.08.2020 09:27:47</t>
  </si>
  <si>
    <t>25.08.2020 09:27:48</t>
  </si>
  <si>
    <t>25.08.2020 09:27:58</t>
  </si>
  <si>
    <t>25.08.2020 09:27:59</t>
  </si>
  <si>
    <t>25.08.2020 09:28:01</t>
  </si>
  <si>
    <t>25.08.2020 09:28:02</t>
  </si>
  <si>
    <t>25.08.2020 09:28:04</t>
  </si>
  <si>
    <t>25.08.2020 09:28:22</t>
  </si>
  <si>
    <t>25.08.2020 09:28:23</t>
  </si>
  <si>
    <t>25.08.2020 09:29:00</t>
  </si>
  <si>
    <t>25.08.2020 09:29:03</t>
  </si>
  <si>
    <t>25.08.2020 09:29:04</t>
  </si>
  <si>
    <t>25.08.2020 09:29:06</t>
  </si>
  <si>
    <t>25.08.2020 09:29:07</t>
  </si>
  <si>
    <t>25.08.2020 09:29:09</t>
  </si>
  <si>
    <t>25.08.2020 09:29:10</t>
  </si>
  <si>
    <t>25.08.2020 09:30:07</t>
  </si>
  <si>
    <t>25.08.2020 09:30:09</t>
  </si>
  <si>
    <t>25.08.2020 09:30:28</t>
  </si>
  <si>
    <t>25.08.2020 09:30:30</t>
  </si>
  <si>
    <t>25.08.2020 09:30:33</t>
  </si>
  <si>
    <t>25.08.2020 09:30:34</t>
  </si>
  <si>
    <t>25.08.2020 09:30:36</t>
  </si>
  <si>
    <t>25.08.2020 09:31:12</t>
  </si>
  <si>
    <t>25.08.2020 09:31:13</t>
  </si>
  <si>
    <t>25.08.2020 09:31:15</t>
  </si>
  <si>
    <t>25.08.2020 09:31:16</t>
  </si>
  <si>
    <t>25.08.2020 09:31:18</t>
  </si>
  <si>
    <t>25.08.2020 09:31:19</t>
  </si>
  <si>
    <t>25.08.2020 09:31:21</t>
  </si>
  <si>
    <t>25.08.2020 09:31:22</t>
  </si>
  <si>
    <t>25.08.2020 09:31:36</t>
  </si>
  <si>
    <t>25.08.2020 09:31:37</t>
  </si>
  <si>
    <t>25.08.2020 09:31:40</t>
  </si>
  <si>
    <t>25.08.2020 09:31:43</t>
  </si>
  <si>
    <t>25.08.2020 09:31:45</t>
  </si>
  <si>
    <t>25.08.2020 09:32:25</t>
  </si>
  <si>
    <t>25.08.2020 09:32:27</t>
  </si>
  <si>
    <t>25.08.2020 09:32:28</t>
  </si>
  <si>
    <t>25.08.2020 09:32:30</t>
  </si>
  <si>
    <t>25.08.2020 09:32:31</t>
  </si>
  <si>
    <t>25.08.2020 09:32:36</t>
  </si>
  <si>
    <t>25.08.2020 09:32:38</t>
  </si>
  <si>
    <t>25.08.2020 09:32:39</t>
  </si>
  <si>
    <t>25.08.2020 09:32:41</t>
  </si>
  <si>
    <t>25.08.2020 09:32:42</t>
  </si>
  <si>
    <t>25.08.2020 09:32:43</t>
  </si>
  <si>
    <t>25.08.2020 09:32:45</t>
  </si>
  <si>
    <t>25.08.2020 09:32:46</t>
  </si>
  <si>
    <t>25.08.2020 09:33:35</t>
  </si>
  <si>
    <t>25.08.2020 09:33:36</t>
  </si>
  <si>
    <t>25.08.2020 09:33:38</t>
  </si>
  <si>
    <t>25.08.2020 09:33:48</t>
  </si>
  <si>
    <t>25.08.2020 09:33:53</t>
  </si>
  <si>
    <t>25.08.2020 09:34:01</t>
  </si>
  <si>
    <t>25.08.2020 09:34:06</t>
  </si>
  <si>
    <t>25.08.2020 09:34:07</t>
  </si>
  <si>
    <t>25.08.2020 09:34:09</t>
  </si>
  <si>
    <t>25.08.2020 09:34:10</t>
  </si>
  <si>
    <t>25.08.2020 09:34:12</t>
  </si>
  <si>
    <t>25.08.2020 09:35:06</t>
  </si>
  <si>
    <t>25.08.2020 09:35:07</t>
  </si>
  <si>
    <t>25.08.2020 09:35:09</t>
  </si>
  <si>
    <t>25.08.2020 09:35:10</t>
  </si>
  <si>
    <t>25.08.2020 09:35:13</t>
  </si>
  <si>
    <t>25.08.2020 09:35:15</t>
  </si>
  <si>
    <t>25.08.2020 09:36:25</t>
  </si>
  <si>
    <t>25.08.2020 09:36:27</t>
  </si>
  <si>
    <t>25.08.2020 09:36:28</t>
  </si>
  <si>
    <t>25.08.2020 09:36:47</t>
  </si>
  <si>
    <t>25.08.2020 09:36:48</t>
  </si>
  <si>
    <t>25.08.2020 09:36:50</t>
  </si>
  <si>
    <t>25.08.2020 09:38:06</t>
  </si>
  <si>
    <t>25.08.2020 09:38:07</t>
  </si>
  <si>
    <t>25.08.2020 09:38:09</t>
  </si>
  <si>
    <t>25.08.2020 09:38:10</t>
  </si>
  <si>
    <t>25.08.2020 09:38:12</t>
  </si>
  <si>
    <t>25.08.2020 09:38:13</t>
  </si>
  <si>
    <t>25.08.2020 09:38:16</t>
  </si>
  <si>
    <t>25.08.2020 09:38:18</t>
  </si>
  <si>
    <t>25.08.2020 09:38:19</t>
  </si>
  <si>
    <t>25.08.2020 09:38:21</t>
  </si>
  <si>
    <t>25.08.2020 09:38:22</t>
  </si>
  <si>
    <t>25.08.2020 09:39:01</t>
  </si>
  <si>
    <t>25.08.2020 09:39:06</t>
  </si>
  <si>
    <t>25.08.2020 09:39:07</t>
  </si>
  <si>
    <t>25.08.2020 09:39:09</t>
  </si>
  <si>
    <t>25.08.2020 09:39:10</t>
  </si>
  <si>
    <t>25.08.2020 09:39:22</t>
  </si>
  <si>
    <t>25.08.2020 09:39:24</t>
  </si>
  <si>
    <t>25.08.2020 09:39:25</t>
  </si>
  <si>
    <t>25.08.2020 09:39:27</t>
  </si>
  <si>
    <t>25.08.2020 09:39:47</t>
  </si>
  <si>
    <t>25.08.2020 09:39:48</t>
  </si>
  <si>
    <t>25.08.2020 09:41:22</t>
  </si>
  <si>
    <t>25.08.2020 09:41:25</t>
  </si>
  <si>
    <t>25.08.2020 09:41:27</t>
  </si>
  <si>
    <t>25.08.2020 09:41:28</t>
  </si>
  <si>
    <t>25.08.2020 09:41:30</t>
  </si>
  <si>
    <t>25.08.2020 09:41:54</t>
  </si>
  <si>
    <t>25.08.2020 09:41:57</t>
  </si>
  <si>
    <t>25.08.2020 09:41:59</t>
  </si>
  <si>
    <t>25.08.2020 09:42:00</t>
  </si>
  <si>
    <t>25.08.2020 09:42:03</t>
  </si>
  <si>
    <t>25.08.2020 09:42:05</t>
  </si>
  <si>
    <t>25.08.2020 09:42:06</t>
  </si>
  <si>
    <t>25.08.2020 09:42:08</t>
  </si>
  <si>
    <t>25.08.2020 09:42:09</t>
  </si>
  <si>
    <t>25.08.2020 09:43:13</t>
  </si>
  <si>
    <t>25.08.2020 09:43:15</t>
  </si>
  <si>
    <t>25.08.2020 09:43:18</t>
  </si>
  <si>
    <t>25.08.2020 09:43:19</t>
  </si>
  <si>
    <t>25.08.2020 09:43:21</t>
  </si>
  <si>
    <t>25.08.2020 09:43:33</t>
  </si>
  <si>
    <t>25.08.2020 09:43:34</t>
  </si>
  <si>
    <t>25.08.2020 09:43:36</t>
  </si>
  <si>
    <t>25.08.2020 09:44:36</t>
  </si>
  <si>
    <t>25.08.2020 09:44:39</t>
  </si>
  <si>
    <t>25.08.2020 09:44:41</t>
  </si>
  <si>
    <t>25.08.2020 09:44:42</t>
  </si>
  <si>
    <t>25.08.2020 09:44:57</t>
  </si>
  <si>
    <t>25.08.2020 09:45:01</t>
  </si>
  <si>
    <t>25.08.2020 09:45:03</t>
  </si>
  <si>
    <t>25.08.2020 09:45:04</t>
  </si>
  <si>
    <t>25.08.2020 09:45:19</t>
  </si>
  <si>
    <t>25.08.2020 09:45:21</t>
  </si>
  <si>
    <t>25.08.2020 09:45:22</t>
  </si>
  <si>
    <t>25.08.2020 09:45:24</t>
  </si>
  <si>
    <t>25.08.2020 09:45:25</t>
  </si>
  <si>
    <t>25.08.2020 09:45:37</t>
  </si>
  <si>
    <t>25.08.2020 09:45:39</t>
  </si>
  <si>
    <t>25.08.2020 09:45:40</t>
  </si>
  <si>
    <t>25.08.2020 09:45:42</t>
  </si>
  <si>
    <t>25.08.2020 09:45:43</t>
  </si>
  <si>
    <t>25.08.2020 09:45:45</t>
  </si>
  <si>
    <t>25.08.2020 09:46:00</t>
  </si>
  <si>
    <t>25.08.2020 09:46:01</t>
  </si>
  <si>
    <t>25.08.2020 09:46:03</t>
  </si>
  <si>
    <t>25.08.2020 09:46:16</t>
  </si>
  <si>
    <t>25.08.2020 09:46:18</t>
  </si>
  <si>
    <t>25.08.2020 09:46:19</t>
  </si>
  <si>
    <t>25.08.2020 09:46:21</t>
  </si>
  <si>
    <t>25.08.2020 09:46:47</t>
  </si>
  <si>
    <t>25.08.2020 09:46:48</t>
  </si>
  <si>
    <t>25.08.2020 09:46:50</t>
  </si>
  <si>
    <t>25.08.2020 09:46:51</t>
  </si>
  <si>
    <t>25.08.2020 09:46:54</t>
  </si>
  <si>
    <t>25.08.2020 09:47:01</t>
  </si>
  <si>
    <t>25.08.2020 09:47:04</t>
  </si>
  <si>
    <t>25.08.2020 09:47:06</t>
  </si>
  <si>
    <t>25.08.2020 09:47:07</t>
  </si>
  <si>
    <t>25.08.2020 09:47:09</t>
  </si>
  <si>
    <t>25.08.2020 09:47:21</t>
  </si>
  <si>
    <t>25.08.2020 09:47:22</t>
  </si>
  <si>
    <t>25.08.2020 09:47:24</t>
  </si>
  <si>
    <t>25.08.2020 09:48:35</t>
  </si>
  <si>
    <t>25.08.2020 09:48:36</t>
  </si>
  <si>
    <t>25.08.2020 09:48:39</t>
  </si>
  <si>
    <t>25.08.2020 09:48:41</t>
  </si>
  <si>
    <t>25.08.2020 09:48:42</t>
  </si>
  <si>
    <t>25.08.2020 09:48:44</t>
  </si>
  <si>
    <t>25.08.2020 09:49:12</t>
  </si>
  <si>
    <t>25.08.2020 09:49:13</t>
  </si>
  <si>
    <t>25.08.2020 09:49:15</t>
  </si>
  <si>
    <t>25.08.2020 09:49:21</t>
  </si>
  <si>
    <t>25.08.2020 09:49:22</t>
  </si>
  <si>
    <t>25.08.2020 09:49:24</t>
  </si>
  <si>
    <t>25.08.2020 09:49:25</t>
  </si>
  <si>
    <t>25.08.2020 09:49:27</t>
  </si>
  <si>
    <t>25.08.2020 09:49:53</t>
  </si>
  <si>
    <t>25.08.2020 09:49:54</t>
  </si>
  <si>
    <t>25.08.2020 09:49:56</t>
  </si>
  <si>
    <t>25.08.2020 09:49:57</t>
  </si>
  <si>
    <t>25.08.2020 09:49:59</t>
  </si>
  <si>
    <t>25.08.2020 09:50:18</t>
  </si>
  <si>
    <t>25.08.2020 09:50:20</t>
  </si>
  <si>
    <t>25.08.2020 09:50:37</t>
  </si>
  <si>
    <t>25.08.2020 09:50:38</t>
  </si>
  <si>
    <t>25.08.2020 09:50:40</t>
  </si>
  <si>
    <t>25.08.2020 09:50:41</t>
  </si>
  <si>
    <t>25.08.2020 09:50:43</t>
  </si>
  <si>
    <t>25.08.2020 09:50:46</t>
  </si>
  <si>
    <t>25.08.2020 09:51:24</t>
  </si>
  <si>
    <t>25.08.2020 09:51:25</t>
  </si>
  <si>
    <t>25.08.2020 09:51:27</t>
  </si>
  <si>
    <t>25.08.2020 09:51:28</t>
  </si>
  <si>
    <t>25.08.2020 09:51:39</t>
  </si>
  <si>
    <t>25.08.2020 09:51:41</t>
  </si>
  <si>
    <t>25.08.2020 09:51:42</t>
  </si>
  <si>
    <t>25.08.2020 09:51:44</t>
  </si>
  <si>
    <t>25.08.2020 09:51:48</t>
  </si>
  <si>
    <t>25.08.2020 09:51:50</t>
  </si>
  <si>
    <t>25.08.2020 09:51:51</t>
  </si>
  <si>
    <t>25.08.2020 09:51:53</t>
  </si>
  <si>
    <t>25.08.2020 09:51:54</t>
  </si>
  <si>
    <t>25.08.2020 09:51:57</t>
  </si>
  <si>
    <t>25.08.2020 09:52:18</t>
  </si>
  <si>
    <t>25.08.2020 09:52:21</t>
  </si>
  <si>
    <t>25.08.2020 09:52:22</t>
  </si>
  <si>
    <t>25.08.2020 09:52:24</t>
  </si>
  <si>
    <t>25.08.2020 09:52:25</t>
  </si>
  <si>
    <t>25.08.2020 09:52:50</t>
  </si>
  <si>
    <t>25.08.2020 09:53:01</t>
  </si>
  <si>
    <t>25.08.2020 09:53:03</t>
  </si>
  <si>
    <t>25.08.2020 09:53:04</t>
  </si>
  <si>
    <t>25.08.2020 09:53:06</t>
  </si>
  <si>
    <t>25.08.2020 09:53:07</t>
  </si>
  <si>
    <t>25.08.2020 09:53:09</t>
  </si>
  <si>
    <t>25.08.2020 09:53:18</t>
  </si>
  <si>
    <t>25.08.2020 09:53:19</t>
  </si>
  <si>
    <t>25.08.2020 09:53:21</t>
  </si>
  <si>
    <t>25.08.2020 09:53:22</t>
  </si>
  <si>
    <t>25.08.2020 09:54:04</t>
  </si>
  <si>
    <t>25.08.2020 09:54:07</t>
  </si>
  <si>
    <t>25.08.2020 09:54:09</t>
  </si>
  <si>
    <t>25.08.2020 09:54:10</t>
  </si>
  <si>
    <t>25.08.2020 09:54:12</t>
  </si>
  <si>
    <t>25.08.2020 09:54:13</t>
  </si>
  <si>
    <t>25.08.2020 09:54:40</t>
  </si>
  <si>
    <t>25.08.2020 09:54:42</t>
  </si>
  <si>
    <t>25.08.2020 09:54:45</t>
  </si>
  <si>
    <t>25.08.2020 09:55:04</t>
  </si>
  <si>
    <t>25.08.2020 09:55:22</t>
  </si>
  <si>
    <t>25.08.2020 09:55:24</t>
  </si>
  <si>
    <t>25.08.2020 09:55:25</t>
  </si>
  <si>
    <t>25.08.2020 09:55:27</t>
  </si>
  <si>
    <t>25.08.2020 09:55:50</t>
  </si>
  <si>
    <t>25.08.2020 09:55:51</t>
  </si>
  <si>
    <t>25.08.2020 09:55:53</t>
  </si>
  <si>
    <t>25.08.2020 09:55:54</t>
  </si>
  <si>
    <t>25.08.2020 09:55:56</t>
  </si>
  <si>
    <t>25.08.2020 09:55:57</t>
  </si>
  <si>
    <t>25.08.2020 09:56:10</t>
  </si>
  <si>
    <t>25.08.2020 09:56:12</t>
  </si>
  <si>
    <t>25.08.2020 09:56:13</t>
  </si>
  <si>
    <t>25.08.2020 09:56:18</t>
  </si>
  <si>
    <t>25.08.2020 09:56:19</t>
  </si>
  <si>
    <t>25.08.2020 09:56:21</t>
  </si>
  <si>
    <t>25.08.2020 09:56:22</t>
  </si>
  <si>
    <t>25.08.2020 09:56:24</t>
  </si>
  <si>
    <t>25.08.2020 09:56:25</t>
  </si>
  <si>
    <t>25.08.2020 09:56:30</t>
  </si>
  <si>
    <t>25.08.2020 09:56:31</t>
  </si>
  <si>
    <t>25.08.2020 09:56:33</t>
  </si>
  <si>
    <t>25.08.2020 09:56:34</t>
  </si>
  <si>
    <t>25.08.2020 09:56:36</t>
  </si>
  <si>
    <t>25.08.2020 09:56:46</t>
  </si>
  <si>
    <t>25.08.2020 09:56:51</t>
  </si>
  <si>
    <t>25.08.2020 09:56:52</t>
  </si>
  <si>
    <t>25.08.2020 09:56:54</t>
  </si>
  <si>
    <t>25.08.2020 09:56:56</t>
  </si>
  <si>
    <t>25.08.2020 09:56:57</t>
  </si>
  <si>
    <t>25.08.2020 09:57:13</t>
  </si>
  <si>
    <t>25.08.2020 09:57:15</t>
  </si>
  <si>
    <t>25.08.2020 09:57:16</t>
  </si>
  <si>
    <t>25.08.2020 09:57:50</t>
  </si>
  <si>
    <t>25.08.2020 09:57:51</t>
  </si>
  <si>
    <t>25.08.2020 09:57:53</t>
  </si>
  <si>
    <t>25.08.2020 09:57:54</t>
  </si>
  <si>
    <t>25.08.2020 09:57:57</t>
  </si>
  <si>
    <t>25.08.2020 09:58:03</t>
  </si>
  <si>
    <t>25.08.2020 09:58:04</t>
  </si>
  <si>
    <t>25.08.2020 09:58:06</t>
  </si>
  <si>
    <t>25.08.2020 09:58:07</t>
  </si>
  <si>
    <t>25.08.2020 09:58:09</t>
  </si>
  <si>
    <t>25.08.2020 09:58:21</t>
  </si>
  <si>
    <t>25.08.2020 09:58:22</t>
  </si>
  <si>
    <t>25.08.2020 09:58:27</t>
  </si>
  <si>
    <t>25.08.2020 09:58:28</t>
  </si>
  <si>
    <t>25.08.2020 09:58:30</t>
  </si>
  <si>
    <t>25.08.2020 09:58:33</t>
  </si>
  <si>
    <t>25.08.2020 09:58:34</t>
  </si>
  <si>
    <t>25.08.2020 09:58:36</t>
  </si>
  <si>
    <t>25.08.2020 09:58:37</t>
  </si>
  <si>
    <t>25.08.2020 09:58:39</t>
  </si>
  <si>
    <t>25.08.2020 09:58:40</t>
  </si>
  <si>
    <t>25.08.2020 09:58:42</t>
  </si>
  <si>
    <t>25.08.2020 09:58:43</t>
  </si>
  <si>
    <t>25.08.2020 09:58:46</t>
  </si>
  <si>
    <t>25.08.2020 09:58:49</t>
  </si>
  <si>
    <t>25.08.2020 09:58:51</t>
  </si>
  <si>
    <t>25.08.2020 09:58:52</t>
  </si>
  <si>
    <t>25.08.2020 09:58:54</t>
  </si>
  <si>
    <t>25.08.2020 09:59:18</t>
  </si>
  <si>
    <t>25.08.2020 09:59:19</t>
  </si>
  <si>
    <t>25.08.2020 09:59:21</t>
  </si>
  <si>
    <t>25.08.2020 09:59:22</t>
  </si>
  <si>
    <t>25.08.2020 09:59:24</t>
  </si>
  <si>
    <t>25.08.2020 09:59:25</t>
  </si>
  <si>
    <t>25.08.2020 09:59:27</t>
  </si>
  <si>
    <t>25.08.2020 09:59:28</t>
  </si>
  <si>
    <t>25.08.2020 10:01:13</t>
  </si>
  <si>
    <t>25.08.2020 10:01:15</t>
  </si>
  <si>
    <t>25.08.2020 10:01:19</t>
  </si>
  <si>
    <t>25.08.2020 10:01:21</t>
  </si>
  <si>
    <t>25.08.2020 10:01:22</t>
  </si>
  <si>
    <t>25.08.2020 10:02:01</t>
  </si>
  <si>
    <t>25.08.2020 10:02:03</t>
  </si>
  <si>
    <t>25.08.2020 10:02:04</t>
  </si>
  <si>
    <t>25.08.2020 10:02:06</t>
  </si>
  <si>
    <t>25.08.2020 10:02:16</t>
  </si>
  <si>
    <t>25.08.2020 10:02:19</t>
  </si>
  <si>
    <t>25.08.2020 10:02:22</t>
  </si>
  <si>
    <t>25.08.2020 10:02:24</t>
  </si>
  <si>
    <t>25.08.2020 10:02:25</t>
  </si>
  <si>
    <t>25.08.2020 10:03:04</t>
  </si>
  <si>
    <t>25.08.2020 10:03:06</t>
  </si>
  <si>
    <t>25.08.2020 10:03:07</t>
  </si>
  <si>
    <t>25.08.2020 10:03:12</t>
  </si>
  <si>
    <t>25.08.2020 10:03:15</t>
  </si>
  <si>
    <t>25.08.2020 10:03:24</t>
  </si>
  <si>
    <t>25.08.2020 10:03:25</t>
  </si>
  <si>
    <t>25.08.2020 10:04:36</t>
  </si>
  <si>
    <t>25.08.2020 10:04:38</t>
  </si>
  <si>
    <t>25.08.2020 10:04:39</t>
  </si>
  <si>
    <t>25.08.2020 10:04:41</t>
  </si>
  <si>
    <t>25.08.2020 10:04:51</t>
  </si>
  <si>
    <t>25.08.2020 10:04:53</t>
  </si>
  <si>
    <t>25.08.2020 10:04:54</t>
  </si>
  <si>
    <t>25.08.2020 10:05:30</t>
  </si>
  <si>
    <t>25.08.2020 10:05:31</t>
  </si>
  <si>
    <t>25.08.2020 10:05:33</t>
  </si>
  <si>
    <t>25.08.2020 10:05:34</t>
  </si>
  <si>
    <t>25.08.2020 10:05:36</t>
  </si>
  <si>
    <t>25.08.2020 10:05:38</t>
  </si>
  <si>
    <t>25.08.2020 10:05:45</t>
  </si>
  <si>
    <t>25.08.2020 10:05:47</t>
  </si>
  <si>
    <t>25.08.2020 10:05:48</t>
  </si>
  <si>
    <t>25.08.2020 10:05:56</t>
  </si>
  <si>
    <t>25.08.2020 10:05:57</t>
  </si>
  <si>
    <t>25.08.2020 10:05:59</t>
  </si>
  <si>
    <t>25.08.2020 10:06:00</t>
  </si>
  <si>
    <t>25.08.2020 10:06:02</t>
  </si>
  <si>
    <t>25.08.2020 10:06:03</t>
  </si>
  <si>
    <t>25.08.2020 10:06:05</t>
  </si>
  <si>
    <t>25.08.2020 10:06:21</t>
  </si>
  <si>
    <t>25.08.2020 10:06:23</t>
  </si>
  <si>
    <t>25.08.2020 10:06:24</t>
  </si>
  <si>
    <t>25.08.2020 10:06:26</t>
  </si>
  <si>
    <t>25.08.2020 10:06:29</t>
  </si>
  <si>
    <t>25.08.2020 10:07:21</t>
  </si>
  <si>
    <t>25.08.2020 10:07:22</t>
  </si>
  <si>
    <t>25.08.2020 10:07:24</t>
  </si>
  <si>
    <t>25.08.2020 10:07:25</t>
  </si>
  <si>
    <t>25.08.2020 10:09:04</t>
  </si>
  <si>
    <t>25.08.2020 10:09:07</t>
  </si>
  <si>
    <t>25.08.2020 10:09:09</t>
  </si>
  <si>
    <t>25.08.2020 10:09:10</t>
  </si>
  <si>
    <t>25.08.2020 10:09:47</t>
  </si>
  <si>
    <t>25.08.2020 10:09:48</t>
  </si>
  <si>
    <t>25.08.2020 10:09:50</t>
  </si>
  <si>
    <t>25.08.2020 10:09:51</t>
  </si>
  <si>
    <t>25.08.2020 10:09:53</t>
  </si>
  <si>
    <t>25.08.2020 10:09:54</t>
  </si>
  <si>
    <t>25.08.2020 10:09:56</t>
  </si>
  <si>
    <t>25.08.2020 10:10:03</t>
  </si>
  <si>
    <t>25.08.2020 10:10:39</t>
  </si>
  <si>
    <t>25.08.2020 10:10:41</t>
  </si>
  <si>
    <t>25.08.2020 10:10:42</t>
  </si>
  <si>
    <t>25.08.2020 10:10:44</t>
  </si>
  <si>
    <t>25.08.2020 10:10:45</t>
  </si>
  <si>
    <t>25.08.2020 10:10:47</t>
  </si>
  <si>
    <t>25.08.2020 10:10:51</t>
  </si>
  <si>
    <t>25.08.2020 10:10:53</t>
  </si>
  <si>
    <t>25.08.2020 10:10:54</t>
  </si>
  <si>
    <t>25.08.2020 10:10:56</t>
  </si>
  <si>
    <t>25.08.2020 10:10:57</t>
  </si>
  <si>
    <t>25.08.2020 10:10:59</t>
  </si>
  <si>
    <t>25.08.2020 10:11:00</t>
  </si>
  <si>
    <t>25.08.2020 10:11:02</t>
  </si>
  <si>
    <t>25.08.2020 10:12:33</t>
  </si>
  <si>
    <t>25.08.2020 10:12:34</t>
  </si>
  <si>
    <t>25.08.2020 10:12:48</t>
  </si>
  <si>
    <t>25.08.2020 10:12:50</t>
  </si>
  <si>
    <t>25.08.2020 10:12:51</t>
  </si>
  <si>
    <t>25.08.2020 10:13:04</t>
  </si>
  <si>
    <t>25.08.2020 10:13:06</t>
  </si>
  <si>
    <t>25.08.2020 10:13:15</t>
  </si>
  <si>
    <t>25.08.2020 10:13:16</t>
  </si>
  <si>
    <t>25.08.2020 10:13:18</t>
  </si>
  <si>
    <t>25.08.2020 10:13:19</t>
  </si>
  <si>
    <t>25.08.2020 10:13:28</t>
  </si>
  <si>
    <t>25.08.2020 10:13:30</t>
  </si>
  <si>
    <t>25.08.2020 10:13:42</t>
  </si>
  <si>
    <t>25.08.2020 10:13:43</t>
  </si>
  <si>
    <t>25.08.2020 10:13:45</t>
  </si>
  <si>
    <t>25.08.2020 10:14:07</t>
  </si>
  <si>
    <t>25.08.2020 10:14:09</t>
  </si>
  <si>
    <t>25.08.2020 10:14:10</t>
  </si>
  <si>
    <t>25.08.2020 10:14:12</t>
  </si>
  <si>
    <t>25.08.2020 10:14:16</t>
  </si>
  <si>
    <t>25.08.2020 10:14:18</t>
  </si>
  <si>
    <t>25.08.2020 10:14:19</t>
  </si>
  <si>
    <t>25.08.2020 10:14:22</t>
  </si>
  <si>
    <t>25.08.2020 10:14:37</t>
  </si>
  <si>
    <t>25.08.2020 10:14:39</t>
  </si>
  <si>
    <t>25.08.2020 10:14:40</t>
  </si>
  <si>
    <t>25.08.2020 10:14:42</t>
  </si>
  <si>
    <t>25.08.2020 10:14:46</t>
  </si>
  <si>
    <t>25.08.2020 10:14:48</t>
  </si>
  <si>
    <t>25.08.2020 10:14:49</t>
  </si>
  <si>
    <t>25.08.2020 10:14:51</t>
  </si>
  <si>
    <t>25.08.2020 10:14:52</t>
  </si>
  <si>
    <t>25.08.2020 10:15:13</t>
  </si>
  <si>
    <t>25.08.2020 10:15:15</t>
  </si>
  <si>
    <t>25.08.2020 10:15:16</t>
  </si>
  <si>
    <t>25.08.2020 10:15:18</t>
  </si>
  <si>
    <t>25.08.2020 10:15:41</t>
  </si>
  <si>
    <t>25.08.2020 10:15:42</t>
  </si>
  <si>
    <t>25.08.2020 10:15:44</t>
  </si>
  <si>
    <t>25.08.2020 10:15:45</t>
  </si>
  <si>
    <t>25.08.2020 10:15:47</t>
  </si>
  <si>
    <t>25.08.2020 10:15:57</t>
  </si>
  <si>
    <t>25.08.2020 10:15:59</t>
  </si>
  <si>
    <t>25.08.2020 10:16:00</t>
  </si>
  <si>
    <t>25.08.2020 10:16:18</t>
  </si>
  <si>
    <t>25.08.2020 10:16:20</t>
  </si>
  <si>
    <t>25.08.2020 10:16:23</t>
  </si>
  <si>
    <t>25.08.2020 10:16:24</t>
  </si>
  <si>
    <t>25.08.2020 10:16:26</t>
  </si>
  <si>
    <t>25.08.2020 10:16:27</t>
  </si>
  <si>
    <t>25.08.2020 10:16:30</t>
  </si>
  <si>
    <t>25.08.2020 10:16:40</t>
  </si>
  <si>
    <t>25.08.2020 10:16:41</t>
  </si>
  <si>
    <t>25.08.2020 10:16:43</t>
  </si>
  <si>
    <t>25.08.2020 10:16:44</t>
  </si>
  <si>
    <t>25.08.2020 10:16:46</t>
  </si>
  <si>
    <t>25.08.2020 10:16:58</t>
  </si>
  <si>
    <t>25.08.2020 10:17:00</t>
  </si>
  <si>
    <t>25.08.2020 10:17:01</t>
  </si>
  <si>
    <t>25.08.2020 10:17:03</t>
  </si>
  <si>
    <t>25.08.2020 10:17:04</t>
  </si>
  <si>
    <t>25.08.2020 10:17:06</t>
  </si>
  <si>
    <t>25.08.2020 10:17:07</t>
  </si>
  <si>
    <t>25.08.2020 10:17:09</t>
  </si>
  <si>
    <t>25.08.2020 10:17:57</t>
  </si>
  <si>
    <t>25.08.2020 10:18:00</t>
  </si>
  <si>
    <t>25.08.2020 10:18:01</t>
  </si>
  <si>
    <t>25.08.2020 10:18:03</t>
  </si>
  <si>
    <t>25.08.2020 10:19:16</t>
  </si>
  <si>
    <t>25.08.2020 10:19:18</t>
  </si>
  <si>
    <t>25.08.2020 10:19:22</t>
  </si>
  <si>
    <t>25.08.2020 10:19:24</t>
  </si>
  <si>
    <t>25.08.2020 10:19:25</t>
  </si>
  <si>
    <t>25.08.2020 10:19:27</t>
  </si>
  <si>
    <t>25.08.2020 10:19:44</t>
  </si>
  <si>
    <t>25.08.2020 10:19:45</t>
  </si>
  <si>
    <t>25.08.2020 10:19:47</t>
  </si>
  <si>
    <t>25.08.2020 10:19:48</t>
  </si>
  <si>
    <t>25.08.2020 10:20:00</t>
  </si>
  <si>
    <t>25.08.2020 10:20:01</t>
  </si>
  <si>
    <t>25.08.2020 10:20:03</t>
  </si>
  <si>
    <t>25.08.2020 10:20:10</t>
  </si>
  <si>
    <t>25.08.2020 10:20:12</t>
  </si>
  <si>
    <t>25.08.2020 10:20:13</t>
  </si>
  <si>
    <t>25.08.2020 10:20:48</t>
  </si>
  <si>
    <t>25.08.2020 10:20:50</t>
  </si>
  <si>
    <t>25.08.2020 10:20:53</t>
  </si>
  <si>
    <t>25.08.2020 10:21:01</t>
  </si>
  <si>
    <t>25.08.2020 10:21:06</t>
  </si>
  <si>
    <t>25.08.2020 10:21:07</t>
  </si>
  <si>
    <t>25.08.2020 10:21:09</t>
  </si>
  <si>
    <t>25.08.2020 10:21:10</t>
  </si>
  <si>
    <t>25.08.2020 10:21:12</t>
  </si>
  <si>
    <t>25.08.2020 10:21:18</t>
  </si>
  <si>
    <t>25.08.2020 10:21:19</t>
  </si>
  <si>
    <t>25.08.2020 10:21:21</t>
  </si>
  <si>
    <t>25.08.2020 10:21:22</t>
  </si>
  <si>
    <t>25.08.2020 10:21:24</t>
  </si>
  <si>
    <t>25.08.2020 10:21:31</t>
  </si>
  <si>
    <t>25.08.2020 10:21:33</t>
  </si>
  <si>
    <t>25.08.2020 10:21:34</t>
  </si>
  <si>
    <t>25.08.2020 10:21:53</t>
  </si>
  <si>
    <t>25.08.2020 10:21:54</t>
  </si>
  <si>
    <t>25.08.2020 10:21:56</t>
  </si>
  <si>
    <t>25.08.2020 10:22:03</t>
  </si>
  <si>
    <t>25.08.2020 10:22:07</t>
  </si>
  <si>
    <t>25.08.2020 10:22:09</t>
  </si>
  <si>
    <t>25.08.2020 10:22:10</t>
  </si>
  <si>
    <t>25.08.2020 10:22:12</t>
  </si>
  <si>
    <t>25.08.2020 10:22:57</t>
  </si>
  <si>
    <t>25.08.2020 10:22:59</t>
  </si>
  <si>
    <t>25.08.2020 10:23:00</t>
  </si>
  <si>
    <t>25.08.2020 10:23:02</t>
  </si>
  <si>
    <t>25.08.2020 10:23:03</t>
  </si>
  <si>
    <t>25.08.2020 10:23:05</t>
  </si>
  <si>
    <t>25.08.2020 10:24:03</t>
  </si>
  <si>
    <t>25.08.2020 10:24:04</t>
  </si>
  <si>
    <t>25.08.2020 10:24:06</t>
  </si>
  <si>
    <t>25.08.2020 10:24:09</t>
  </si>
  <si>
    <t>25.08.2020 10:24:27</t>
  </si>
  <si>
    <t>25.08.2020 10:26:04</t>
  </si>
  <si>
    <t>25.08.2020 10:26:21</t>
  </si>
  <si>
    <t>25.08.2020 10:26:22</t>
  </si>
  <si>
    <t>25.08.2020 10:26:24</t>
  </si>
  <si>
    <t>25.08.2020 10:26:27</t>
  </si>
  <si>
    <t>25.08.2020 10:26:28</t>
  </si>
  <si>
    <t>25.08.2020 10:26:30</t>
  </si>
  <si>
    <t>25.08.2020 10:26:31</t>
  </si>
  <si>
    <t>25.08.2020 10:26:34</t>
  </si>
  <si>
    <t>25.08.2020 10:26:36</t>
  </si>
  <si>
    <t>25.08.2020 10:26:37</t>
  </si>
  <si>
    <t>25.08.2020 10:26:39</t>
  </si>
  <si>
    <t>25.08.2020 10:26:40</t>
  </si>
  <si>
    <t>25.08.2020 10:26:43</t>
  </si>
  <si>
    <t>25.08.2020 10:26:45</t>
  </si>
  <si>
    <t>25.08.2020 10:26:49</t>
  </si>
  <si>
    <t>25.08.2020 10:26:51</t>
  </si>
  <si>
    <t>25.08.2020 10:26:52</t>
  </si>
  <si>
    <t>25.08.2020 10:26:54</t>
  </si>
  <si>
    <t>25.08.2020 10:27:01</t>
  </si>
  <si>
    <t>25.08.2020 10:27:03</t>
  </si>
  <si>
    <t>25.08.2020 10:27:04</t>
  </si>
  <si>
    <t>25.08.2020 10:27:09</t>
  </si>
  <si>
    <t>25.08.2020 10:27:10</t>
  </si>
  <si>
    <t>25.08.2020 10:27:12</t>
  </si>
  <si>
    <t>25.08.2020 10:27:13</t>
  </si>
  <si>
    <t>25.08.2020 10:28:01</t>
  </si>
  <si>
    <t>25.08.2020 10:28:03</t>
  </si>
  <si>
    <t>25.08.2020 10:28:04</t>
  </si>
  <si>
    <t>25.08.2020 10:28:06</t>
  </si>
  <si>
    <t>25.08.2020 10:28:07</t>
  </si>
  <si>
    <t>25.08.2020 10:28:42</t>
  </si>
  <si>
    <t>25.08.2020 10:28:44</t>
  </si>
  <si>
    <t>25.08.2020 10:28:45</t>
  </si>
  <si>
    <t>25.08.2020 10:28:47</t>
  </si>
  <si>
    <t>25.08.2020 10:28:48</t>
  </si>
  <si>
    <t>25.08.2020 10:28:50</t>
  </si>
  <si>
    <t>25.08.2020 10:29:07</t>
  </si>
  <si>
    <t>25.08.2020 10:29:10</t>
  </si>
  <si>
    <t>25.08.2020 10:29:12</t>
  </si>
  <si>
    <t>25.08.2020 10:29:13</t>
  </si>
  <si>
    <t>25.08.2020 10:29:15</t>
  </si>
  <si>
    <t>25.08.2020 10:29:16</t>
  </si>
  <si>
    <t>25.08.2020 10:29:18</t>
  </si>
  <si>
    <t>25.08.2020 10:29:19</t>
  </si>
  <si>
    <t>25.08.2020 10:29:31</t>
  </si>
  <si>
    <t>25.08.2020 10:29:34</t>
  </si>
  <si>
    <t>25.08.2020 10:29:36</t>
  </si>
  <si>
    <t>25.08.2020 10:29:37</t>
  </si>
  <si>
    <t>25.08.2020 10:29:53</t>
  </si>
  <si>
    <t>25.08.2020 10:29:54</t>
  </si>
  <si>
    <t>25.08.2020 10:29:56</t>
  </si>
  <si>
    <t>25.08.2020 10:29:57</t>
  </si>
  <si>
    <t>25.08.2020 10:29:59</t>
  </si>
  <si>
    <t>25.08.2020 10:30:00</t>
  </si>
  <si>
    <t>25.08.2020 10:30:33</t>
  </si>
  <si>
    <t>25.08.2020 10:30:38</t>
  </si>
  <si>
    <t>25.08.2020 10:30:39</t>
  </si>
  <si>
    <t>25.08.2020 10:30:49</t>
  </si>
  <si>
    <t>25.08.2020 10:30:50</t>
  </si>
  <si>
    <t>25.08.2020 10:30:53</t>
  </si>
  <si>
    <t>25.08.2020 10:30:55</t>
  </si>
  <si>
    <t>25.08.2020 10:30:56</t>
  </si>
  <si>
    <t>25.08.2020 10:30:58</t>
  </si>
  <si>
    <t>25.08.2020 10:30:59</t>
  </si>
  <si>
    <t>25.08.2020 10:31:07</t>
  </si>
  <si>
    <t>25.08.2020 10:31:08</t>
  </si>
  <si>
    <t>25.08.2020 10:31:10</t>
  </si>
  <si>
    <t>25.08.2020 10:31:31</t>
  </si>
  <si>
    <t>25.08.2020 10:31:34</t>
  </si>
  <si>
    <t>25.08.2020 10:31:36</t>
  </si>
  <si>
    <t>25.08.2020 10:31:37</t>
  </si>
  <si>
    <t>25.08.2020 10:31:38</t>
  </si>
  <si>
    <t>25.08.2020 10:31:40</t>
  </si>
  <si>
    <t>25.08.2020 10:31:42</t>
  </si>
  <si>
    <t>25.08.2020 10:31:43</t>
  </si>
  <si>
    <t>25.08.2020 10:31:44</t>
  </si>
  <si>
    <t>25.08.2020 10:31:46</t>
  </si>
  <si>
    <t>25.08.2020 10:31:47</t>
  </si>
  <si>
    <t>25.08.2020 10:31:49</t>
  </si>
  <si>
    <t>25.08.2020 10:31:55</t>
  </si>
  <si>
    <t>25.08.2020 10:31:57</t>
  </si>
  <si>
    <t>25.08.2020 10:31:58</t>
  </si>
  <si>
    <t>25.08.2020 10:32:00</t>
  </si>
  <si>
    <t>25.08.2020 10:32:01</t>
  </si>
  <si>
    <t>25.08.2020 10:33:31</t>
  </si>
  <si>
    <t>25.08.2020 10:33:33</t>
  </si>
  <si>
    <t>25.08.2020 10:33:34</t>
  </si>
  <si>
    <t>25.08.2020 10:33:36</t>
  </si>
  <si>
    <t>25.08.2020 10:33:37</t>
  </si>
  <si>
    <t>25.08.2020 10:33:39</t>
  </si>
  <si>
    <t>25.08.2020 10:34:13</t>
  </si>
  <si>
    <t>25.08.2020 10:34:15</t>
  </si>
  <si>
    <t>25.08.2020 10:34:16</t>
  </si>
  <si>
    <t>25.08.2020 10:34:18</t>
  </si>
  <si>
    <t>25.08.2020 10:34:19</t>
  </si>
  <si>
    <t>25.08.2020 10:34:36</t>
  </si>
  <si>
    <t>25.08.2020 10:34:39</t>
  </si>
  <si>
    <t>25.08.2020 10:34:42</t>
  </si>
  <si>
    <t>25.08.2020 10:34:43</t>
  </si>
  <si>
    <t>25.08.2020 10:35:51</t>
  </si>
  <si>
    <t>25.08.2020 10:35:54</t>
  </si>
  <si>
    <t>25.08.2020 10:35:56</t>
  </si>
  <si>
    <t>25.08.2020 10:35:57</t>
  </si>
  <si>
    <t>25.08.2020 10:36:34</t>
  </si>
  <si>
    <t>25.08.2020 10:36:36</t>
  </si>
  <si>
    <t>25.08.2020 10:36:38</t>
  </si>
  <si>
    <t>25.08.2020 10:37:06</t>
  </si>
  <si>
    <t>25.08.2020 10:37:07</t>
  </si>
  <si>
    <t>25.08.2020 10:37:09</t>
  </si>
  <si>
    <t>25.08.2020 10:37:10</t>
  </si>
  <si>
    <t>25.08.2020 10:37:21</t>
  </si>
  <si>
    <t>25.08.2020 10:37:22</t>
  </si>
  <si>
    <t>25.08.2020 10:37:24</t>
  </si>
  <si>
    <t>25.08.2020 10:37:25</t>
  </si>
  <si>
    <t>25.08.2020 10:37:34</t>
  </si>
  <si>
    <t>25.08.2020 10:37:36</t>
  </si>
  <si>
    <t>25.08.2020 10:37:37</t>
  </si>
  <si>
    <t>25.08.2020 10:37:39</t>
  </si>
  <si>
    <t>25.08.2020 10:37:50</t>
  </si>
  <si>
    <t>25.08.2020 10:37:51</t>
  </si>
  <si>
    <t>25.08.2020 10:37:53</t>
  </si>
  <si>
    <t>25.08.2020 10:37:54</t>
  </si>
  <si>
    <t>25.08.2020 10:37:56</t>
  </si>
  <si>
    <t>25.08.2020 10:38:15</t>
  </si>
  <si>
    <t>25.08.2020 10:38:18</t>
  </si>
  <si>
    <t>25.08.2020 10:38:19</t>
  </si>
  <si>
    <t>25.08.2020 10:38:21</t>
  </si>
  <si>
    <t>25.08.2020 10:38:27</t>
  </si>
  <si>
    <t>25.08.2020 10:38:28</t>
  </si>
  <si>
    <t>25.08.2020 10:39:12</t>
  </si>
  <si>
    <t>25.08.2020 10:39:13</t>
  </si>
  <si>
    <t>25.08.2020 10:39:18</t>
  </si>
  <si>
    <t>25.08.2020 10:39:19</t>
  </si>
  <si>
    <t>25.08.2020 10:39:21</t>
  </si>
  <si>
    <t>25.08.2020 10:39:42</t>
  </si>
  <si>
    <t>25.08.2020 10:39:44</t>
  </si>
  <si>
    <t>25.08.2020 10:39:45</t>
  </si>
  <si>
    <t>25.08.2020 10:39:47</t>
  </si>
  <si>
    <t>25.08.2020 10:39:48</t>
  </si>
  <si>
    <t>25.08.2020 10:39:50</t>
  </si>
  <si>
    <t>25.08.2020 10:39:51</t>
  </si>
  <si>
    <t>25.08.2020 10:39:53</t>
  </si>
  <si>
    <t>25.08.2020 10:40:18</t>
  </si>
  <si>
    <t>25.08.2020 10:40:19</t>
  </si>
  <si>
    <t>25.08.2020 10:40:21</t>
  </si>
  <si>
    <t>25.08.2020 10:40:22</t>
  </si>
  <si>
    <t>25.08.2020 10:41:06</t>
  </si>
  <si>
    <t>25.08.2020 10:41:07</t>
  </si>
  <si>
    <t>25.08.2020 10:41:38</t>
  </si>
  <si>
    <t>25.08.2020 10:41:39</t>
  </si>
  <si>
    <t>25.08.2020 10:41:44</t>
  </si>
  <si>
    <t>25.08.2020 10:41:45</t>
  </si>
  <si>
    <t>25.08.2020 10:41:54</t>
  </si>
  <si>
    <t>25.08.2020 10:41:56</t>
  </si>
  <si>
    <t>25.08.2020 10:41:57</t>
  </si>
  <si>
    <t>25.08.2020 10:41:59</t>
  </si>
  <si>
    <t>25.08.2020 10:42:06</t>
  </si>
  <si>
    <t>25.08.2020 10:42:11</t>
  </si>
  <si>
    <t>25.08.2020 10:42:12</t>
  </si>
  <si>
    <t>25.08.2020 10:42:14</t>
  </si>
  <si>
    <t>25.08.2020 10:42:17</t>
  </si>
  <si>
    <t>25.08.2020 10:42:18</t>
  </si>
  <si>
    <t>25.08.2020 10:42:23</t>
  </si>
  <si>
    <t>25.08.2020 10:42:24</t>
  </si>
  <si>
    <t>25.08.2020 10:42:27</t>
  </si>
  <si>
    <t>25.08.2020 10:42:29</t>
  </si>
  <si>
    <t>25.08.2020 10:42:30</t>
  </si>
  <si>
    <t>25.08.2020 10:42:32</t>
  </si>
  <si>
    <t>25.08.2020 10:43:47</t>
  </si>
  <si>
    <t>25.08.2020 10:43:51</t>
  </si>
  <si>
    <t>25.08.2020 10:43:53</t>
  </si>
  <si>
    <t>25.08.2020 10:43:56</t>
  </si>
  <si>
    <t>25.08.2020 10:43:59</t>
  </si>
  <si>
    <t>25.08.2020 10:44:00</t>
  </si>
  <si>
    <t>25.08.2020 10:44:06</t>
  </si>
  <si>
    <t>25.08.2020 10:44:43</t>
  </si>
  <si>
    <t>25.08.2020 10:44:44</t>
  </si>
  <si>
    <t>25.08.2020 10:44:46</t>
  </si>
  <si>
    <t>25.08.2020 10:44:47</t>
  </si>
  <si>
    <t>25.08.2020 10:44:49</t>
  </si>
  <si>
    <t>25.08.2020 10:44:50</t>
  </si>
  <si>
    <t>25.08.2020 10:44:52</t>
  </si>
  <si>
    <t>25.08.2020 10:44:53</t>
  </si>
  <si>
    <t>25.08.2020 10:45:28</t>
  </si>
  <si>
    <t>25.08.2020 10:45:30</t>
  </si>
  <si>
    <t>25.08.2020 10:45:31</t>
  </si>
  <si>
    <t>25.08.2020 10:45:33</t>
  </si>
  <si>
    <t>25.08.2020 10:45:34</t>
  </si>
  <si>
    <t>25.08.2020 10:45:36</t>
  </si>
  <si>
    <t>25.08.2020 10:45:37</t>
  </si>
  <si>
    <t>25.08.2020 10:46:29</t>
  </si>
  <si>
    <t>25.08.2020 10:46:30</t>
  </si>
  <si>
    <t>25.08.2020 10:46:32</t>
  </si>
  <si>
    <t>25.08.2020 10:46:54</t>
  </si>
  <si>
    <t>25.08.2020 10:46:56</t>
  </si>
  <si>
    <t>25.08.2020 10:46:57</t>
  </si>
  <si>
    <t>25.08.2020 10:46:59</t>
  </si>
  <si>
    <t>25.08.2020 10:47:00</t>
  </si>
  <si>
    <t>25.08.2020 10:47:02</t>
  </si>
  <si>
    <t>25.08.2020 10:47:03</t>
  </si>
  <si>
    <t>25.08.2020 10:47:25</t>
  </si>
  <si>
    <t>25.08.2020 10:47:26</t>
  </si>
  <si>
    <t>25.08.2020 10:47:28</t>
  </si>
  <si>
    <t>25.08.2020 10:47:29</t>
  </si>
  <si>
    <t>25.08.2020 10:47:31</t>
  </si>
  <si>
    <t>25.08.2020 10:47:41</t>
  </si>
  <si>
    <t>25.08.2020 10:47:43</t>
  </si>
  <si>
    <t>25.08.2020 10:47:46</t>
  </si>
  <si>
    <t>25.08.2020 10:47:47</t>
  </si>
  <si>
    <t>25.08.2020 10:47:49</t>
  </si>
  <si>
    <t>25.08.2020 10:47:50</t>
  </si>
  <si>
    <t>25.08.2020 10:48:07</t>
  </si>
  <si>
    <t>25.08.2020 10:48:09</t>
  </si>
  <si>
    <t>25.08.2020 10:48:10</t>
  </si>
  <si>
    <t>25.08.2020 10:48:12</t>
  </si>
  <si>
    <t>25.08.2020 10:48:13</t>
  </si>
  <si>
    <t>25.08.2020 10:48:22</t>
  </si>
  <si>
    <t>25.08.2020 10:48:24</t>
  </si>
  <si>
    <t>25.08.2020 10:48:25</t>
  </si>
  <si>
    <t>25.08.2020 10:48:27</t>
  </si>
  <si>
    <t>25.08.2020 10:48:34</t>
  </si>
  <si>
    <t>25.08.2020 10:48:36</t>
  </si>
  <si>
    <t>25.08.2020 10:48:37</t>
  </si>
  <si>
    <t>25.08.2020 10:48:39</t>
  </si>
  <si>
    <t>25.08.2020 10:48:43</t>
  </si>
  <si>
    <t>25.08.2020 10:48:45</t>
  </si>
  <si>
    <t>25.08.2020 10:48:46</t>
  </si>
  <si>
    <t>25.08.2020 10:48:48</t>
  </si>
  <si>
    <t>25.08.2020 10:48:49</t>
  </si>
  <si>
    <t>25.08.2020 10:48:51</t>
  </si>
  <si>
    <t>25.08.2020 10:48:52</t>
  </si>
  <si>
    <t>25.08.2020 10:49:19</t>
  </si>
  <si>
    <t>25.08.2020 10:49:21</t>
  </si>
  <si>
    <t>25.08.2020 10:49:22</t>
  </si>
  <si>
    <t>25.08.2020 10:49:37</t>
  </si>
  <si>
    <t>25.08.2020 10:49:41</t>
  </si>
  <si>
    <t>25.08.2020 10:49:44</t>
  </si>
  <si>
    <t>25.08.2020 10:49:45</t>
  </si>
  <si>
    <t>25.08.2020 10:49:47</t>
  </si>
  <si>
    <t>25.08.2020 10:49:56</t>
  </si>
  <si>
    <t>25.08.2020 10:49:57</t>
  </si>
  <si>
    <t>25.08.2020 10:49:59</t>
  </si>
  <si>
    <t>25.08.2020 10:50:00</t>
  </si>
  <si>
    <t>25.08.2020 10:50:02</t>
  </si>
  <si>
    <t>25.08.2020 10:50:03</t>
  </si>
  <si>
    <t>25.08.2020 10:50:05</t>
  </si>
  <si>
    <t>25.08.2020 10:50:23</t>
  </si>
  <si>
    <t>25.08.2020 10:50:24</t>
  </si>
  <si>
    <t>25.08.2020 10:50:27</t>
  </si>
  <si>
    <t>25.08.2020 10:51:04</t>
  </si>
  <si>
    <t>25.08.2020 10:51:06</t>
  </si>
  <si>
    <t>25.08.2020 10:51:07</t>
  </si>
  <si>
    <t>25.08.2020 10:51:50</t>
  </si>
  <si>
    <t>25.08.2020 10:51:54</t>
  </si>
  <si>
    <t>25.08.2020 10:51:56</t>
  </si>
  <si>
    <t>25.08.2020 10:51:57</t>
  </si>
  <si>
    <t>25.08.2020 10:52:25</t>
  </si>
  <si>
    <t>25.08.2020 10:52:27</t>
  </si>
  <si>
    <t>25.08.2020 10:52:28</t>
  </si>
  <si>
    <t>25.08.2020 10:52:30</t>
  </si>
  <si>
    <t>25.08.2020 10:52:31</t>
  </si>
  <si>
    <t>25.08.2020 10:52:33</t>
  </si>
  <si>
    <t>25.08.2020 10:52:51</t>
  </si>
  <si>
    <t>25.08.2020 10:52:53</t>
  </si>
  <si>
    <t>25.08.2020 10:52:54</t>
  </si>
  <si>
    <t>25.08.2020 10:52:56</t>
  </si>
  <si>
    <t>25.08.2020 10:52:59</t>
  </si>
  <si>
    <t>25.08.2020 10:53:00</t>
  </si>
  <si>
    <t>25.08.2020 10:53:02</t>
  </si>
  <si>
    <t>25.08.2020 10:53:03</t>
  </si>
  <si>
    <t>25.08.2020 10:53:29</t>
  </si>
  <si>
    <t>25.08.2020 10:53:30</t>
  </si>
  <si>
    <t>25.08.2020 10:53:32</t>
  </si>
  <si>
    <t>25.08.2020 10:53:33</t>
  </si>
  <si>
    <t>25.08.2020 10:53:35</t>
  </si>
  <si>
    <t>25.08.2020 10:53:36</t>
  </si>
  <si>
    <t>25.08.2020 10:55:33</t>
  </si>
  <si>
    <t>25.08.2020 10:55:38</t>
  </si>
  <si>
    <t>25.08.2020 10:55:39</t>
  </si>
  <si>
    <t>25.08.2020 10:55:41</t>
  </si>
  <si>
    <t>25.08.2020 10:56:13</t>
  </si>
  <si>
    <t>25.08.2020 10:56:15</t>
  </si>
  <si>
    <t>25.08.2020 10:56:16</t>
  </si>
  <si>
    <t>25.08.2020 10:56:18</t>
  </si>
  <si>
    <t>25.08.2020 10:56:50</t>
  </si>
  <si>
    <t>25.08.2020 10:56:51</t>
  </si>
  <si>
    <t>25.08.2020 10:56:53</t>
  </si>
  <si>
    <t>25.08.2020 10:56:54</t>
  </si>
  <si>
    <t>25.08.2020 10:56:56</t>
  </si>
  <si>
    <t>25.08.2020 10:57:25</t>
  </si>
  <si>
    <t>25.08.2020 10:57:27</t>
  </si>
  <si>
    <t>25.08.2020 10:57:28</t>
  </si>
  <si>
    <t>25.08.2020 10:58:01</t>
  </si>
  <si>
    <t>25.08.2020 10:58:03</t>
  </si>
  <si>
    <t>25.08.2020 10:58:04</t>
  </si>
  <si>
    <t>25.08.2020 10:58:06</t>
  </si>
  <si>
    <t>25.08.2020 10:58:44</t>
  </si>
  <si>
    <t>25.08.2020 10:58:45</t>
  </si>
  <si>
    <t>25.08.2020 10:58:47</t>
  </si>
  <si>
    <t>25.08.2020 10:58:48</t>
  </si>
  <si>
    <t>25.08.2020 10:58:50</t>
  </si>
  <si>
    <t>25.08.2020 10:59:39</t>
  </si>
  <si>
    <t>25.08.2020 10:59:41</t>
  </si>
  <si>
    <t>25.08.2020 11:00:50</t>
  </si>
  <si>
    <t>25.08.2020 11:00:51</t>
  </si>
  <si>
    <t>25.08.2020 11:00:53</t>
  </si>
  <si>
    <t>25.08.2020 11:00:54</t>
  </si>
  <si>
    <t>25.08.2020 11:00:56</t>
  </si>
  <si>
    <t>25.08.2020 11:00:57</t>
  </si>
  <si>
    <t>25.08.2020 11:00:59</t>
  </si>
  <si>
    <t>25.08.2020 11:01:02</t>
  </si>
  <si>
    <t>25.08.2020 11:01:08</t>
  </si>
  <si>
    <t>25.08.2020 11:01:09</t>
  </si>
  <si>
    <t>25.08.2020 11:01:11</t>
  </si>
  <si>
    <t>25.08.2020 11:01:14</t>
  </si>
  <si>
    <t>25.08.2020 11:01:17</t>
  </si>
  <si>
    <t>25.08.2020 11:01:18</t>
  </si>
  <si>
    <t>25.08.2020 11:01:49</t>
  </si>
  <si>
    <t>25.08.2020 11:01:50</t>
  </si>
  <si>
    <t>25.08.2020 11:01:52</t>
  </si>
  <si>
    <t>25.08.2020 11:01:53</t>
  </si>
  <si>
    <t>25.08.2020 11:01:55</t>
  </si>
  <si>
    <t>25.08.2020 11:01:56</t>
  </si>
  <si>
    <t>25.08.2020 11:01:58</t>
  </si>
  <si>
    <t>25.08.2020 11:02:10</t>
  </si>
  <si>
    <t>25.08.2020 11:02:12</t>
  </si>
  <si>
    <t>25.08.2020 11:02:13</t>
  </si>
  <si>
    <t>25.08.2020 11:02:15</t>
  </si>
  <si>
    <t>25.08.2020 11:02:16</t>
  </si>
  <si>
    <t>25.08.2020 11:02:22</t>
  </si>
  <si>
    <t>25.08.2020 11:02:25</t>
  </si>
  <si>
    <t>25.08.2020 11:02:27</t>
  </si>
  <si>
    <t>25.08.2020 11:02:28</t>
  </si>
  <si>
    <t>25.08.2020 11:02:30</t>
  </si>
  <si>
    <t>25.08.2020 11:02:40</t>
  </si>
  <si>
    <t>25.08.2020 11:02:42</t>
  </si>
  <si>
    <t>25.08.2020 11:02:43</t>
  </si>
  <si>
    <t>25.08.2020 11:02:45</t>
  </si>
  <si>
    <t>25.08.2020 11:02:46</t>
  </si>
  <si>
    <t>25.08.2020 11:02:48</t>
  </si>
  <si>
    <t>25.08.2020 11:02:49</t>
  </si>
  <si>
    <t>25.08.2020 11:02:51</t>
  </si>
  <si>
    <t>25.08.2020 11:03:31</t>
  </si>
  <si>
    <t>25.08.2020 11:03:33</t>
  </si>
  <si>
    <t>25.08.2020 11:03:34</t>
  </si>
  <si>
    <t>25.08.2020 11:03:36</t>
  </si>
  <si>
    <t>25.08.2020 11:03:37</t>
  </si>
  <si>
    <t>25.08.2020 11:04:15</t>
  </si>
  <si>
    <t>25.08.2020 11:04:18</t>
  </si>
  <si>
    <t>25.08.2020 11:04:19</t>
  </si>
  <si>
    <t>25.08.2020 11:04:39</t>
  </si>
  <si>
    <t>25.08.2020 11:04:41</t>
  </si>
  <si>
    <t>25.08.2020 11:04:42</t>
  </si>
  <si>
    <t>25.08.2020 11:04:44</t>
  </si>
  <si>
    <t>25.08.2020 11:05:04</t>
  </si>
  <si>
    <t>25.08.2020 11:05:06</t>
  </si>
  <si>
    <t>25.08.2020 11:05:07</t>
  </si>
  <si>
    <t>25.08.2020 11:05:56</t>
  </si>
  <si>
    <t>25.08.2020 11:05:57</t>
  </si>
  <si>
    <t>25.08.2020 11:05:59</t>
  </si>
  <si>
    <t>25.08.2020 11:06:25</t>
  </si>
  <si>
    <t>25.08.2020 11:06:26</t>
  </si>
  <si>
    <t>25.08.2020 11:06:28</t>
  </si>
  <si>
    <t>25.08.2020 11:06:43</t>
  </si>
  <si>
    <t>25.08.2020 11:06:56</t>
  </si>
  <si>
    <t>25.08.2020 11:06:58</t>
  </si>
  <si>
    <t>25.08.2020 11:06:59</t>
  </si>
  <si>
    <t>25.08.2020 11:07:01</t>
  </si>
  <si>
    <t>25.08.2020 11:07:19</t>
  </si>
  <si>
    <t>25.08.2020 11:07:22</t>
  </si>
  <si>
    <t>25.08.2020 11:07:24</t>
  </si>
  <si>
    <t>25.08.2020 11:07:25</t>
  </si>
  <si>
    <t>25.08.2020 11:07:43</t>
  </si>
  <si>
    <t>25.08.2020 11:07:45</t>
  </si>
  <si>
    <t>25.08.2020 11:07:46</t>
  </si>
  <si>
    <t>25.08.2020 11:07:48</t>
  </si>
  <si>
    <t>25.08.2020 11:07:49</t>
  </si>
  <si>
    <t>25.08.2020 11:07:51</t>
  </si>
  <si>
    <t>25.08.2020 11:08:21</t>
  </si>
  <si>
    <t>25.08.2020 11:08:24</t>
  </si>
  <si>
    <t>25.08.2020 11:08:25</t>
  </si>
  <si>
    <t>25.08.2020 11:08:27</t>
  </si>
  <si>
    <t>25.08.2020 11:08:28</t>
  </si>
  <si>
    <t>25.08.2020 11:08:30</t>
  </si>
  <si>
    <t>25.08.2020 11:08:31</t>
  </si>
  <si>
    <t>25.08.2020 11:08:33</t>
  </si>
  <si>
    <t>25.08.2020 11:09:04</t>
  </si>
  <si>
    <t>25.08.2020 11:09:06</t>
  </si>
  <si>
    <t>25.08.2020 11:09:07</t>
  </si>
  <si>
    <t>25.08.2020 11:09:09</t>
  </si>
  <si>
    <t>25.08.2020 11:09:10</t>
  </si>
  <si>
    <t>25.08.2020 11:10:22</t>
  </si>
  <si>
    <t>25.08.2020 11:10:24</t>
  </si>
  <si>
    <t>25.08.2020 11:10:25</t>
  </si>
  <si>
    <t>25.08.2020 11:10:36</t>
  </si>
  <si>
    <t>25.08.2020 11:10:37</t>
  </si>
  <si>
    <t>25.08.2020 11:10:39</t>
  </si>
  <si>
    <t>25.08.2020 11:10:40</t>
  </si>
  <si>
    <t>25.08.2020 11:10:42</t>
  </si>
  <si>
    <t>25.08.2020 11:10:43</t>
  </si>
  <si>
    <t>25.08.2020 11:11:41</t>
  </si>
  <si>
    <t>25.08.2020 11:11:42</t>
  </si>
  <si>
    <t>25.08.2020 11:11:44</t>
  </si>
  <si>
    <t>25.08.2020 11:11:53</t>
  </si>
  <si>
    <t>25.08.2020 11:11:54</t>
  </si>
  <si>
    <t>25.08.2020 11:11:56</t>
  </si>
  <si>
    <t>25.08.2020 11:12:04</t>
  </si>
  <si>
    <t>25.08.2020 11:12:06</t>
  </si>
  <si>
    <t>25.08.2020 11:12:07</t>
  </si>
  <si>
    <t>25.08.2020 11:12:45</t>
  </si>
  <si>
    <t>25.08.2020 11:12:47</t>
  </si>
  <si>
    <t>25.08.2020 11:12:48</t>
  </si>
  <si>
    <t>25.08.2020 11:12:50</t>
  </si>
  <si>
    <t>25.08.2020 11:13:10</t>
  </si>
  <si>
    <t>25.08.2020 11:13:12</t>
  </si>
  <si>
    <t>25.08.2020 11:13:13</t>
  </si>
  <si>
    <t>25.08.2020 11:13:15</t>
  </si>
  <si>
    <t>25.08.2020 11:13:16</t>
  </si>
  <si>
    <t>25.08.2020 11:13:19</t>
  </si>
  <si>
    <t>25.08.2020 11:13:47</t>
  </si>
  <si>
    <t>25.08.2020 11:13:48</t>
  </si>
  <si>
    <t>25.08.2020 11:13:50</t>
  </si>
  <si>
    <t>25.08.2020 11:13:51</t>
  </si>
  <si>
    <t>25.08.2020 11:13:53</t>
  </si>
  <si>
    <t>25.08.2020 11:13:54</t>
  </si>
  <si>
    <t>25.08.2020 11:14:09</t>
  </si>
  <si>
    <t>25.08.2020 11:14:10</t>
  </si>
  <si>
    <t>25.08.2020 11:14:12</t>
  </si>
  <si>
    <t>25.08.2020 11:14:16</t>
  </si>
  <si>
    <t>25.08.2020 11:14:18</t>
  </si>
  <si>
    <t>25.08.2020 11:14:28</t>
  </si>
  <si>
    <t>25.08.2020 11:14:30</t>
  </si>
  <si>
    <t>25.08.2020 11:14:59</t>
  </si>
  <si>
    <t>25.08.2020 11:15:00</t>
  </si>
  <si>
    <t>25.08.2020 11:15:02</t>
  </si>
  <si>
    <t>25.08.2020 11:15:03</t>
  </si>
  <si>
    <t>25.08.2020 11:15:05</t>
  </si>
  <si>
    <t>25.08.2020 11:15:15</t>
  </si>
  <si>
    <t>25.08.2020 11:15:17</t>
  </si>
  <si>
    <t>25.08.2020 11:15:18</t>
  </si>
  <si>
    <t>25.08.2020 11:15:20</t>
  </si>
  <si>
    <t>25.08.2020 11:16:03</t>
  </si>
  <si>
    <t>25.08.2020 11:16:04</t>
  </si>
  <si>
    <t>25.08.2020 11:16:06</t>
  </si>
  <si>
    <t>25.08.2020 11:16:07</t>
  </si>
  <si>
    <t>25.08.2020 11:16:09</t>
  </si>
  <si>
    <t>25.08.2020 11:16:10</t>
  </si>
  <si>
    <t>25.08.2020 11:16:21</t>
  </si>
  <si>
    <t>25.08.2020 11:16:22</t>
  </si>
  <si>
    <t>25.08.2020 11:16:24</t>
  </si>
  <si>
    <t>25.08.2020 11:16:25</t>
  </si>
  <si>
    <t>25.08.2020 11:16:27</t>
  </si>
  <si>
    <t>25.08.2020 11:16:28</t>
  </si>
  <si>
    <t>25.08.2020 11:18:06</t>
  </si>
  <si>
    <t>25.08.2020 11:18:07</t>
  </si>
  <si>
    <t>25.08.2020 11:18:10</t>
  </si>
  <si>
    <t>25.08.2020 11:18:12</t>
  </si>
  <si>
    <t>25.08.2020 11:18:48</t>
  </si>
  <si>
    <t>25.08.2020 11:18:51</t>
  </si>
  <si>
    <t>25.08.2020 11:18:54</t>
  </si>
  <si>
    <t>25.08.2020 11:18:56</t>
  </si>
  <si>
    <t>25.08.2020 11:18:57</t>
  </si>
  <si>
    <t>25.08.2020 11:19:01</t>
  </si>
  <si>
    <t>25.08.2020 11:19:04</t>
  </si>
  <si>
    <t>25.08.2020 11:19:06</t>
  </si>
  <si>
    <t>25.08.2020 11:19:16</t>
  </si>
  <si>
    <t>25.08.2020 11:19:18</t>
  </si>
  <si>
    <t>25.08.2020 11:19:19</t>
  </si>
  <si>
    <t>25.08.2020 11:19:21</t>
  </si>
  <si>
    <t>25.08.2020 11:19:22</t>
  </si>
  <si>
    <t>25.08.2020 11:19:24</t>
  </si>
  <si>
    <t>25.08.2020 11:20:07</t>
  </si>
  <si>
    <t>25.08.2020 11:20:09</t>
  </si>
  <si>
    <t>25.08.2020 11:20:10</t>
  </si>
  <si>
    <t>25.08.2020 11:20:12</t>
  </si>
  <si>
    <t>25.08.2020 11:20:13</t>
  </si>
  <si>
    <t>25.08.2020 11:20:15</t>
  </si>
  <si>
    <t>25.08.2020 11:20:16</t>
  </si>
  <si>
    <t>25.08.2020 11:20:18</t>
  </si>
  <si>
    <t>25.08.2020 11:20:25</t>
  </si>
  <si>
    <t>25.08.2020 11:20:30</t>
  </si>
  <si>
    <t>25.08.2020 11:20:31</t>
  </si>
  <si>
    <t>25.08.2020 11:20:33</t>
  </si>
  <si>
    <t>25.08.2020 11:20:39</t>
  </si>
  <si>
    <t>25.08.2020 11:20:40</t>
  </si>
  <si>
    <t>25.08.2020 11:20:42</t>
  </si>
  <si>
    <t>25.08.2020 11:21:18</t>
  </si>
  <si>
    <t>25.08.2020 11:21:19</t>
  </si>
  <si>
    <t>25.08.2020 11:21:21</t>
  </si>
  <si>
    <t>25.08.2020 11:21:22</t>
  </si>
  <si>
    <t>25.08.2020 11:21:27</t>
  </si>
  <si>
    <t>25.08.2020 11:21:30</t>
  </si>
  <si>
    <t>25.08.2020 11:21:31</t>
  </si>
  <si>
    <t>25.08.2020 11:21:37</t>
  </si>
  <si>
    <t>25.08.2020 11:21:39</t>
  </si>
  <si>
    <t>25.08.2020 11:21:40</t>
  </si>
  <si>
    <t>25.08.2020 11:21:42</t>
  </si>
  <si>
    <t>25.08.2020 11:21:43</t>
  </si>
  <si>
    <t>25.08.2020 11:21:45</t>
  </si>
  <si>
    <t>25.08.2020 11:22:18</t>
  </si>
  <si>
    <t>25.08.2020 11:22:21</t>
  </si>
  <si>
    <t>25.08.2020 11:22:24</t>
  </si>
  <si>
    <t>25.08.2020 11:22:28</t>
  </si>
  <si>
    <t>25.08.2020 11:22:31</t>
  </si>
  <si>
    <t>25.08.2020 11:22:33</t>
  </si>
  <si>
    <t>25.08.2020 11:22:34</t>
  </si>
  <si>
    <t>25.08.2020 11:22:36</t>
  </si>
  <si>
    <t>25.08.2020 11:22:37</t>
  </si>
  <si>
    <t>25.08.2020 11:22:43</t>
  </si>
  <si>
    <t>25.08.2020 11:22:48</t>
  </si>
  <si>
    <t>25.08.2020 11:22:50</t>
  </si>
  <si>
    <t>25.08.2020 11:22:51</t>
  </si>
  <si>
    <t>25.08.2020 11:22:53</t>
  </si>
  <si>
    <t>25.08.2020 11:22:59</t>
  </si>
  <si>
    <t>25.08.2020 11:23:00</t>
  </si>
  <si>
    <t>25.08.2020 11:23:03</t>
  </si>
  <si>
    <t>25.08.2020 11:23:12</t>
  </si>
  <si>
    <t>25.08.2020 11:23:15</t>
  </si>
  <si>
    <t>25.08.2020 11:23:17</t>
  </si>
  <si>
    <t>25.08.2020 11:24:10</t>
  </si>
  <si>
    <t>25.08.2020 11:24:12</t>
  </si>
  <si>
    <t>25.08.2020 11:24:15</t>
  </si>
  <si>
    <t>25.08.2020 11:24:16</t>
  </si>
  <si>
    <t>25.08.2020 11:24:57</t>
  </si>
  <si>
    <t>25.08.2020 11:25:00</t>
  </si>
  <si>
    <t>25.08.2020 11:25:01</t>
  </si>
  <si>
    <t>25.08.2020 11:25:03</t>
  </si>
  <si>
    <t>25.08.2020 11:25:04</t>
  </si>
  <si>
    <t>25.08.2020 11:25:06</t>
  </si>
  <si>
    <t>25.08.2020 11:25:07</t>
  </si>
  <si>
    <t>25.08.2020 11:25:09</t>
  </si>
  <si>
    <t>25.08.2020 11:25:10</t>
  </si>
  <si>
    <t>25.08.2020 11:25:12</t>
  </si>
  <si>
    <t>25.08.2020 11:25:22</t>
  </si>
  <si>
    <t>25.08.2020 11:25:24</t>
  </si>
  <si>
    <t>25.08.2020 11:25:51</t>
  </si>
  <si>
    <t>25.08.2020 11:25:54</t>
  </si>
  <si>
    <t>25.08.2020 11:25:56</t>
  </si>
  <si>
    <t>25.08.2020 11:25:57</t>
  </si>
  <si>
    <t>25.08.2020 11:25:59</t>
  </si>
  <si>
    <t>25.08.2020 11:26:26</t>
  </si>
  <si>
    <t>25.08.2020 11:26:27</t>
  </si>
  <si>
    <t>25.08.2020 11:26:29</t>
  </si>
  <si>
    <t>25.08.2020 11:26:30</t>
  </si>
  <si>
    <t>25.08.2020 11:26:32</t>
  </si>
  <si>
    <t>25.08.2020 11:26:33</t>
  </si>
  <si>
    <t>25.08.2020 11:26:35</t>
  </si>
  <si>
    <t>25.08.2020 11:26:42</t>
  </si>
  <si>
    <t>25.08.2020 11:26:44</t>
  </si>
  <si>
    <t>25.08.2020 11:26:45</t>
  </si>
  <si>
    <t>25.08.2020 11:26:47</t>
  </si>
  <si>
    <t>25.08.2020 11:26:48</t>
  </si>
  <si>
    <t>25.08.2020 11:26:50</t>
  </si>
  <si>
    <t>25.08.2020 11:27:34</t>
  </si>
  <si>
    <t>25.08.2020 11:27:36</t>
  </si>
  <si>
    <t>25.08.2020 11:27:37</t>
  </si>
  <si>
    <t>25.08.2020 11:27:39</t>
  </si>
  <si>
    <t>25.08.2020 11:27:41</t>
  </si>
  <si>
    <t>25.08.2020 11:27:42</t>
  </si>
  <si>
    <t>25.08.2020 11:27:44</t>
  </si>
  <si>
    <t>25.08.2020 11:27:51</t>
  </si>
  <si>
    <t>25.08.2020 11:27:53</t>
  </si>
  <si>
    <t>25.08.2020 11:27:54</t>
  </si>
  <si>
    <t>25.08.2020 11:27:56</t>
  </si>
  <si>
    <t>25.08.2020 11:27:59</t>
  </si>
  <si>
    <t>25.08.2020 11:28:00</t>
  </si>
  <si>
    <t>25.08.2020 11:28:02</t>
  </si>
  <si>
    <t>25.08.2020 11:28:24</t>
  </si>
  <si>
    <t>25.08.2020 11:28:26</t>
  </si>
  <si>
    <t>25.08.2020 11:28:27</t>
  </si>
  <si>
    <t>25.08.2020 11:28:29</t>
  </si>
  <si>
    <t>25.08.2020 11:28:50</t>
  </si>
  <si>
    <t>25.08.2020 11:29:19</t>
  </si>
  <si>
    <t>25.08.2020 11:29:21</t>
  </si>
  <si>
    <t>25.08.2020 11:29:22</t>
  </si>
  <si>
    <t>25.08.2020 11:29:24</t>
  </si>
  <si>
    <t>25.08.2020 11:29:48</t>
  </si>
  <si>
    <t>25.08.2020 11:29:50</t>
  </si>
  <si>
    <t>25.08.2020 11:29:53</t>
  </si>
  <si>
    <t>25.08.2020 11:29:54</t>
  </si>
  <si>
    <t>25.08.2020 11:29:56</t>
  </si>
  <si>
    <t>25.08.2020 11:30:21</t>
  </si>
  <si>
    <t>25.08.2020 11:30:22</t>
  </si>
  <si>
    <t>25.08.2020 11:30:24</t>
  </si>
  <si>
    <t>25.08.2020 11:30:42</t>
  </si>
  <si>
    <t>25.08.2020 11:30:44</t>
  </si>
  <si>
    <t>25.08.2020 11:30:45</t>
  </si>
  <si>
    <t>25.08.2020 11:30:47</t>
  </si>
  <si>
    <t>25.08.2020 11:31:00</t>
  </si>
  <si>
    <t>25.08.2020 11:31:01</t>
  </si>
  <si>
    <t>25.08.2020 11:31:57</t>
  </si>
  <si>
    <t>25.08.2020 11:31:59</t>
  </si>
  <si>
    <t>25.08.2020 11:32:18</t>
  </si>
  <si>
    <t>25.08.2020 11:32:20</t>
  </si>
  <si>
    <t>25.08.2020 11:32:21</t>
  </si>
  <si>
    <t>25.08.2020 11:32:23</t>
  </si>
  <si>
    <t>25.08.2020 11:32:24</t>
  </si>
  <si>
    <t>25.08.2020 11:32:56</t>
  </si>
  <si>
    <t>25.08.2020 11:32:58</t>
  </si>
  <si>
    <t>25.08.2020 11:32:59</t>
  </si>
  <si>
    <t>25.08.2020 11:33:01</t>
  </si>
  <si>
    <t>25.08.2020 11:33:04</t>
  </si>
  <si>
    <t>25.08.2020 11:33:05</t>
  </si>
  <si>
    <t>25.08.2020 11:33:07</t>
  </si>
  <si>
    <t>25.08.2020 11:33:19</t>
  </si>
  <si>
    <t>25.08.2020 11:33:21</t>
  </si>
  <si>
    <t>25.08.2020 11:33:24</t>
  </si>
  <si>
    <t>25.08.2020 11:33:25</t>
  </si>
  <si>
    <t>25.08.2020 11:33:27</t>
  </si>
  <si>
    <t>25.08.2020 11:33:28</t>
  </si>
  <si>
    <t>25.08.2020 11:33:33</t>
  </si>
  <si>
    <t>25.08.2020 11:33:34</t>
  </si>
  <si>
    <t>25.08.2020 11:33:57</t>
  </si>
  <si>
    <t>25.08.2020 11:33:58</t>
  </si>
  <si>
    <t>25.08.2020 11:34:00</t>
  </si>
  <si>
    <t>25.08.2020 11:34:03</t>
  </si>
  <si>
    <t>25.08.2020 11:35:01</t>
  </si>
  <si>
    <t>25.08.2020 11:35:03</t>
  </si>
  <si>
    <t>25.08.2020 11:35:04</t>
  </si>
  <si>
    <t>25.08.2020 11:35:06</t>
  </si>
  <si>
    <t>25.08.2020 11:35:07</t>
  </si>
  <si>
    <t>25.08.2020 11:35:09</t>
  </si>
  <si>
    <t>25.08.2020 11:35:10</t>
  </si>
  <si>
    <t>25.08.2020 11:35:27</t>
  </si>
  <si>
    <t>25.08.2020 11:35:28</t>
  </si>
  <si>
    <t>25.08.2020 11:35:30</t>
  </si>
  <si>
    <t>25.08.2020 11:35:31</t>
  </si>
  <si>
    <t>25.08.2020 11:35:33</t>
  </si>
  <si>
    <t>25.08.2020 11:35:34</t>
  </si>
  <si>
    <t>25.08.2020 11:35:36</t>
  </si>
  <si>
    <t>25.08.2020 11:35:37</t>
  </si>
  <si>
    <t>25.08.2020 11:36:12</t>
  </si>
  <si>
    <t>25.08.2020 11:36:13</t>
  </si>
  <si>
    <t>25.08.2020 11:36:15</t>
  </si>
  <si>
    <t>25.08.2020 11:36:16</t>
  </si>
  <si>
    <t>25.08.2020 11:36:48</t>
  </si>
  <si>
    <t>25.08.2020 11:36:53</t>
  </si>
  <si>
    <t>25.08.2020 11:36:54</t>
  </si>
  <si>
    <t>25.08.2020 11:36:56</t>
  </si>
  <si>
    <t>25.08.2020 11:37:41</t>
  </si>
  <si>
    <t>25.08.2020 11:37:42</t>
  </si>
  <si>
    <t>25.08.2020 11:37:44</t>
  </si>
  <si>
    <t>25.08.2020 11:37:47</t>
  </si>
  <si>
    <t>25.08.2020 11:38:19</t>
  </si>
  <si>
    <t>25.08.2020 11:38:21</t>
  </si>
  <si>
    <t>25.08.2020 11:38:22</t>
  </si>
  <si>
    <t>25.08.2020 11:38:24</t>
  </si>
  <si>
    <t>25.08.2020 11:38:31</t>
  </si>
  <si>
    <t>25.08.2020 11:39:15</t>
  </si>
  <si>
    <t>25.08.2020 11:39:16</t>
  </si>
  <si>
    <t>25.08.2020 11:39:18</t>
  </si>
  <si>
    <t>25.08.2020 11:39:19</t>
  </si>
  <si>
    <t>25.08.2020 11:39:21</t>
  </si>
  <si>
    <t>25.08.2020 11:39:24</t>
  </si>
  <si>
    <t>25.08.2020 11:39:25</t>
  </si>
  <si>
    <t>25.08.2020 11:39:30</t>
  </si>
  <si>
    <t>25.08.2020 11:40:04</t>
  </si>
  <si>
    <t>25.08.2020 11:40:06</t>
  </si>
  <si>
    <t>25.08.2020 11:40:07</t>
  </si>
  <si>
    <t>25.08.2020 11:40:09</t>
  </si>
  <si>
    <t>25.08.2020 11:40:36</t>
  </si>
  <si>
    <t>25.08.2020 11:40:37</t>
  </si>
  <si>
    <t>25.08.2020 11:40:39</t>
  </si>
  <si>
    <t>25.08.2020 11:40:51</t>
  </si>
  <si>
    <t>25.08.2020 11:40:56</t>
  </si>
  <si>
    <t>25.08.2020 11:40:59</t>
  </si>
  <si>
    <t>25.08.2020 11:41:02</t>
  </si>
  <si>
    <t>25.08.2020 11:41:03</t>
  </si>
  <si>
    <t>25.08.2020 11:41:05</t>
  </si>
  <si>
    <t>25.08.2020 11:41:06</t>
  </si>
  <si>
    <t>25.08.2020 11:41:35</t>
  </si>
  <si>
    <t>25.08.2020 11:41:37</t>
  </si>
  <si>
    <t>25.08.2020 11:41:38</t>
  </si>
  <si>
    <t>25.08.2020 11:42:21</t>
  </si>
  <si>
    <t>25.08.2020 11:42:22</t>
  </si>
  <si>
    <t>25.08.2020 11:42:24</t>
  </si>
  <si>
    <t>25.08.2020 11:42:25</t>
  </si>
  <si>
    <t>25.08.2020 11:42:37</t>
  </si>
  <si>
    <t>25.08.2020 11:42:39</t>
  </si>
  <si>
    <t>25.08.2020 11:42:54</t>
  </si>
  <si>
    <t>25.08.2020 11:42:56</t>
  </si>
  <si>
    <t>25.08.2020 11:42:57</t>
  </si>
  <si>
    <t>25.08.2020 11:42:59</t>
  </si>
  <si>
    <t>25.08.2020 11:43:00</t>
  </si>
  <si>
    <t>25.08.2020 11:43:02</t>
  </si>
  <si>
    <t>25.08.2020 11:43:03</t>
  </si>
  <si>
    <t>25.08.2020 11:43:05</t>
  </si>
  <si>
    <t>25.08.2020 11:43:06</t>
  </si>
  <si>
    <t>25.08.2020 11:43:08</t>
  </si>
  <si>
    <t>25.08.2020 11:43:09</t>
  </si>
  <si>
    <t>25.08.2020 11:43:11</t>
  </si>
  <si>
    <t>25.08.2020 11:43:12</t>
  </si>
  <si>
    <t>25.08.2020 11:43:43</t>
  </si>
  <si>
    <t>25.08.2020 11:43:44</t>
  </si>
  <si>
    <t>25.08.2020 11:43:46</t>
  </si>
  <si>
    <t>25.08.2020 11:43:47</t>
  </si>
  <si>
    <t>25.08.2020 11:43:49</t>
  </si>
  <si>
    <t>25.08.2020 11:43:53</t>
  </si>
  <si>
    <t>25.08.2020 11:43:55</t>
  </si>
  <si>
    <t>25.08.2020 11:44:06</t>
  </si>
  <si>
    <t>25.08.2020 11:44:07</t>
  </si>
  <si>
    <t>25.08.2020 11:44:09</t>
  </si>
  <si>
    <t>25.08.2020 11:44:10</t>
  </si>
  <si>
    <t>25.08.2020 11:44:16</t>
  </si>
  <si>
    <t>25.08.2020 11:44:18</t>
  </si>
  <si>
    <t>25.08.2020 11:44:21</t>
  </si>
  <si>
    <t>25.08.2020 11:44:22</t>
  </si>
  <si>
    <t>25.08.2020 11:44:24</t>
  </si>
  <si>
    <t>25.08.2020 11:44:25</t>
  </si>
  <si>
    <t>25.08.2020 11:44:31</t>
  </si>
  <si>
    <t>25.08.2020 11:44:33</t>
  </si>
  <si>
    <t>25.08.2020 11:44:34</t>
  </si>
  <si>
    <t>25.08.2020 11:45:33</t>
  </si>
  <si>
    <t>25.08.2020 11:45:34</t>
  </si>
  <si>
    <t>25.08.2020 11:45:36</t>
  </si>
  <si>
    <t>25.08.2020 11:45:48</t>
  </si>
  <si>
    <t>25.08.2020 11:45:51</t>
  </si>
  <si>
    <t>25.08.2020 11:45:53</t>
  </si>
  <si>
    <t>25.08.2020 11:45:54</t>
  </si>
  <si>
    <t>25.08.2020 11:46:00</t>
  </si>
  <si>
    <t>25.08.2020 11:46:01</t>
  </si>
  <si>
    <t>25.08.2020 11:46:03</t>
  </si>
  <si>
    <t>25.08.2020 11:46:04</t>
  </si>
  <si>
    <t>25.08.2020 11:46:06</t>
  </si>
  <si>
    <t>25.08.2020 11:46:07</t>
  </si>
  <si>
    <t>25.08.2020 11:46:09</t>
  </si>
  <si>
    <t>25.08.2020 11:46:22</t>
  </si>
  <si>
    <t>25.08.2020 11:46:24</t>
  </si>
  <si>
    <t>25.08.2020 11:46:25</t>
  </si>
  <si>
    <t>25.08.2020 11:46:27</t>
  </si>
  <si>
    <t>25.08.2020 11:46:28</t>
  </si>
  <si>
    <t>25.08.2020 11:46:30</t>
  </si>
  <si>
    <t>25.08.2020 11:46:34</t>
  </si>
  <si>
    <t>25.08.2020 11:46:36</t>
  </si>
  <si>
    <t>25.08.2020 11:46:43</t>
  </si>
  <si>
    <t>25.08.2020 11:46:45</t>
  </si>
  <si>
    <t>25.08.2020 11:46:46</t>
  </si>
  <si>
    <t>25.08.2020 11:46:48</t>
  </si>
  <si>
    <t>25.08.2020 11:46:49</t>
  </si>
  <si>
    <t>25.08.2020 11:46:51</t>
  </si>
  <si>
    <t>25.08.2020 11:46:52</t>
  </si>
  <si>
    <t>25.08.2020 11:46:54</t>
  </si>
  <si>
    <t>25.08.2020 11:46:55</t>
  </si>
  <si>
    <t>25.08.2020 11:46:57</t>
  </si>
  <si>
    <t>25.08.2020 11:46:58</t>
  </si>
  <si>
    <t>25.08.2020 11:47:00</t>
  </si>
  <si>
    <t>25.08.2020 11:47:01</t>
  </si>
  <si>
    <t>25.08.2020 11:47:03</t>
  </si>
  <si>
    <t>25.08.2020 11:47:04</t>
  </si>
  <si>
    <t>25.08.2020 11:47:06</t>
  </si>
  <si>
    <t>25.08.2020 11:47:07</t>
  </si>
  <si>
    <t>25.08.2020 11:47:24</t>
  </si>
  <si>
    <t>25.08.2020 11:47:26</t>
  </si>
  <si>
    <t>25.08.2020 11:47:27</t>
  </si>
  <si>
    <t>25.08.2020 11:47:29</t>
  </si>
  <si>
    <t>25.08.2020 11:47:30</t>
  </si>
  <si>
    <t>25.08.2020 11:47:32</t>
  </si>
  <si>
    <t>25.08.2020 11:47:51</t>
  </si>
  <si>
    <t>25.08.2020 11:47:53</t>
  </si>
  <si>
    <t>25.08.2020 11:47:56</t>
  </si>
  <si>
    <t>25.08.2020 11:48:53</t>
  </si>
  <si>
    <t>25.08.2020 11:48:54</t>
  </si>
  <si>
    <t>25.08.2020 11:48:56</t>
  </si>
  <si>
    <t>25.08.2020 11:48:57</t>
  </si>
  <si>
    <t>25.08.2020 11:49:10</t>
  </si>
  <si>
    <t>25.08.2020 11:49:13</t>
  </si>
  <si>
    <t>25.08.2020 11:49:16</t>
  </si>
  <si>
    <t>25.08.2020 11:49:18</t>
  </si>
  <si>
    <t>25.08.2020 11:49:19</t>
  </si>
  <si>
    <t>25.08.2020 11:49:21</t>
  </si>
  <si>
    <t>25.08.2020 11:49:22</t>
  </si>
  <si>
    <t>25.08.2020 11:49:39</t>
  </si>
  <si>
    <t>25.08.2020 11:49:40</t>
  </si>
  <si>
    <t>25.08.2020 11:49:42</t>
  </si>
  <si>
    <t>25.08.2020 11:49:43</t>
  </si>
  <si>
    <t>25.08.2020 11:49:45</t>
  </si>
  <si>
    <t>25.08.2020 11:49:46</t>
  </si>
  <si>
    <t>25.08.2020 11:49:48</t>
  </si>
  <si>
    <t>25.08.2020 11:49:49</t>
  </si>
  <si>
    <t>25.08.2020 11:49:51</t>
  </si>
  <si>
    <t>25.08.2020 11:50:01</t>
  </si>
  <si>
    <t>25.08.2020 11:50:03</t>
  </si>
  <si>
    <t>25.08.2020 11:50:04</t>
  </si>
  <si>
    <t>25.08.2020 11:50:06</t>
  </si>
  <si>
    <t>25.08.2020 11:50:07</t>
  </si>
  <si>
    <t>25.08.2020 11:50:27</t>
  </si>
  <si>
    <t>25.08.2020 11:50:28</t>
  </si>
  <si>
    <t>25.08.2020 11:50:30</t>
  </si>
  <si>
    <t>25.08.2020 11:50:31</t>
  </si>
  <si>
    <t>25.08.2020 11:50:39</t>
  </si>
  <si>
    <t>25.08.2020 11:50:40</t>
  </si>
  <si>
    <t>25.08.2020 11:50:42</t>
  </si>
  <si>
    <t>25.08.2020 11:50:43</t>
  </si>
  <si>
    <t>25.08.2020 11:50:45</t>
  </si>
  <si>
    <t>25.08.2020 11:50:54</t>
  </si>
  <si>
    <t>25.08.2020 11:50:56</t>
  </si>
  <si>
    <t>25.08.2020 11:50:57</t>
  </si>
  <si>
    <t>25.08.2020 11:50:59</t>
  </si>
  <si>
    <t>25.08.2020 11:51:00</t>
  </si>
  <si>
    <t>25.08.2020 11:51:30</t>
  </si>
  <si>
    <t>25.08.2020 11:51:32</t>
  </si>
  <si>
    <t>25.08.2020 11:51:33</t>
  </si>
  <si>
    <t>25.08.2020 11:51:35</t>
  </si>
  <si>
    <t>25.08.2020 11:51:44</t>
  </si>
  <si>
    <t>25.08.2020 11:51:46</t>
  </si>
  <si>
    <t>25.08.2020 11:51:47</t>
  </si>
  <si>
    <t>25.08.2020 11:51:50</t>
  </si>
  <si>
    <t>25.08.2020 11:51:52</t>
  </si>
  <si>
    <t>25.08.2020 11:51:53</t>
  </si>
  <si>
    <t>25.08.2020 11:51:55</t>
  </si>
  <si>
    <t>25.08.2020 11:51:56</t>
  </si>
  <si>
    <t>25.08.2020 11:51:58</t>
  </si>
  <si>
    <t>25.08.2020 11:51:59</t>
  </si>
  <si>
    <t>25.08.2020 11:52:28</t>
  </si>
  <si>
    <t>25.08.2020 11:52:32</t>
  </si>
  <si>
    <t>25.08.2020 11:52:34</t>
  </si>
  <si>
    <t>25.08.2020 11:52:35</t>
  </si>
  <si>
    <t>25.08.2020 11:52:37</t>
  </si>
  <si>
    <t>25.08.2020 11:53:21</t>
  </si>
  <si>
    <t>25.08.2020 11:53:22</t>
  </si>
  <si>
    <t>25.08.2020 11:53:24</t>
  </si>
  <si>
    <t>25.08.2020 11:53:34</t>
  </si>
  <si>
    <t>25.08.2020 11:53:36</t>
  </si>
  <si>
    <t>25.08.2020 11:53:37</t>
  </si>
  <si>
    <t>25.08.2020 11:53:39</t>
  </si>
  <si>
    <t>25.08.2020 11:53:40</t>
  </si>
  <si>
    <t>25.08.2020 11:53:42</t>
  </si>
  <si>
    <t>25.08.2020 11:53:59</t>
  </si>
  <si>
    <t>25.08.2020 11:54:00</t>
  </si>
  <si>
    <t>25.08.2020 11:54:02</t>
  </si>
  <si>
    <t>25.08.2020 11:54:03</t>
  </si>
  <si>
    <t>25.08.2020 11:54:05</t>
  </si>
  <si>
    <t>25.08.2020 11:54:21</t>
  </si>
  <si>
    <t>25.08.2020 11:54:23</t>
  </si>
  <si>
    <t>25.08.2020 11:54:29</t>
  </si>
  <si>
    <t>25.08.2020 11:54:30</t>
  </si>
  <si>
    <t>25.08.2020 11:54:50</t>
  </si>
  <si>
    <t>25.08.2020 11:54:52</t>
  </si>
  <si>
    <t>25.08.2020 11:54:53</t>
  </si>
  <si>
    <t>25.08.2020 11:54:55</t>
  </si>
  <si>
    <t>25.08.2020 11:55:06</t>
  </si>
  <si>
    <t>25.08.2020 11:55:07</t>
  </si>
  <si>
    <t>25.08.2020 11:55:09</t>
  </si>
  <si>
    <t>25.08.2020 11:55:10</t>
  </si>
  <si>
    <t>25.08.2020 11:55:12</t>
  </si>
  <si>
    <t>25.08.2020 11:55:13</t>
  </si>
  <si>
    <t>25.08.2020 11:55:15</t>
  </si>
  <si>
    <t>25.08.2020 11:55:25</t>
  </si>
  <si>
    <t>25.08.2020 11:55:27</t>
  </si>
  <si>
    <t>25.08.2020 11:55:28</t>
  </si>
  <si>
    <t>25.08.2020 11:55:30</t>
  </si>
  <si>
    <t>25.08.2020 11:56:16</t>
  </si>
  <si>
    <t>25.08.2020 11:56:18</t>
  </si>
  <si>
    <t>25.08.2020 11:56:19</t>
  </si>
  <si>
    <t>25.08.2020 11:56:31</t>
  </si>
  <si>
    <t>25.08.2020 11:56:33</t>
  </si>
  <si>
    <t>25.08.2020 11:56:34</t>
  </si>
  <si>
    <t>25.08.2020 11:56:38</t>
  </si>
  <si>
    <t>25.08.2020 11:56:40</t>
  </si>
  <si>
    <t>25.08.2020 11:56:42</t>
  </si>
  <si>
    <t>25.08.2020 11:56:43</t>
  </si>
  <si>
    <t>25.08.2020 11:57:06</t>
  </si>
  <si>
    <t>25.08.2020 11:57:07</t>
  </si>
  <si>
    <t>25.08.2020 11:57:12</t>
  </si>
  <si>
    <t>25.08.2020 11:57:13</t>
  </si>
  <si>
    <t>25.08.2020 11:57:15</t>
  </si>
  <si>
    <t>25.08.2020 11:57:16</t>
  </si>
  <si>
    <t>25.08.2020 11:57:25</t>
  </si>
  <si>
    <t>25.08.2020 11:57:27</t>
  </si>
  <si>
    <t>25.08.2020 11:57:28</t>
  </si>
  <si>
    <t>25.08.2020 11:57:30</t>
  </si>
  <si>
    <t>25.08.2020 11:57:31</t>
  </si>
  <si>
    <t>25.08.2020 11:57:33</t>
  </si>
  <si>
    <t>25.08.2020 11:57:49</t>
  </si>
  <si>
    <t>25.08.2020 11:57:51</t>
  </si>
  <si>
    <t>25.08.2020 11:57:53</t>
  </si>
  <si>
    <t>25.08.2020 11:57:54</t>
  </si>
  <si>
    <t>25.08.2020 11:57:56</t>
  </si>
  <si>
    <t>25.08.2020 11:57:59</t>
  </si>
  <si>
    <t>25.08.2020 11:58:00</t>
  </si>
  <si>
    <t>25.08.2020 11:58:02</t>
  </si>
  <si>
    <t>25.08.2020 11:58:05</t>
  </si>
  <si>
    <t>25.08.2020 11:58:08</t>
  </si>
  <si>
    <t>25.08.2020 11:58:09</t>
  </si>
  <si>
    <t>25.08.2020 11:58:11</t>
  </si>
  <si>
    <t>25.08.2020 11:58:12</t>
  </si>
  <si>
    <t>25.08.2020 11:58:30</t>
  </si>
  <si>
    <t>25.08.2020 11:58:32</t>
  </si>
  <si>
    <t>25.08.2020 11:58:33</t>
  </si>
  <si>
    <t>25.08.2020 11:58:35</t>
  </si>
  <si>
    <t>25.08.2020 11:58:36</t>
  </si>
  <si>
    <t>25.08.2020 11:58:38</t>
  </si>
  <si>
    <t>25.08.2020 11:58:56</t>
  </si>
  <si>
    <t>25.08.2020 11:58:57</t>
  </si>
  <si>
    <t>25.08.2020 11:58:59</t>
  </si>
  <si>
    <t>25.08.2020 11:59:08</t>
  </si>
  <si>
    <t>25.08.2020 11:59:10</t>
  </si>
  <si>
    <t>25.08.2020 11:59:11</t>
  </si>
  <si>
    <t>25.08.2020 11:59:13</t>
  </si>
  <si>
    <t>25.08.2020 11:59:28</t>
  </si>
  <si>
    <t>25.08.2020 11:59:29</t>
  </si>
  <si>
    <t>25.08.2020 11:59:31</t>
  </si>
  <si>
    <t>25.08.2020 11:59:32</t>
  </si>
  <si>
    <t>25.08.2020 11:59:34</t>
  </si>
  <si>
    <t>25.08.2020 11:59:35</t>
  </si>
  <si>
    <t>25.08.2020 11:59:37</t>
  </si>
  <si>
    <t>25.08.2020 11:59:55</t>
  </si>
  <si>
    <t>25.08.2020 11:59:56</t>
  </si>
  <si>
    <t>25.08.2020 11:59:58</t>
  </si>
  <si>
    <t>25.08.2020 12:00:00</t>
  </si>
  <si>
    <t>25.08.2020 12:00:03</t>
  </si>
  <si>
    <t>25.08.2020 12:00:12</t>
  </si>
  <si>
    <t>25.08.2020 12:00:13</t>
  </si>
  <si>
    <t>25.08.2020 12:00:15</t>
  </si>
  <si>
    <t>25.08.2020 12:01:31</t>
  </si>
  <si>
    <t>25.08.2020 12:01:33</t>
  </si>
  <si>
    <t>25.08.2020 12:01:34</t>
  </si>
  <si>
    <t>25.08.2020 12:01:36</t>
  </si>
  <si>
    <t>25.08.2020 12:01:48</t>
  </si>
  <si>
    <t>25.08.2020 12:01:51</t>
  </si>
  <si>
    <t>25.08.2020 12:01:53</t>
  </si>
  <si>
    <t>25.08.2020 12:01:54</t>
  </si>
  <si>
    <t>25.08.2020 12:01:56</t>
  </si>
  <si>
    <t>25.08.2020 12:01:57</t>
  </si>
  <si>
    <t>25.08.2020 12:01:59</t>
  </si>
  <si>
    <t>25.08.2020 12:02:00</t>
  </si>
  <si>
    <t>25.08.2020 12:02:06</t>
  </si>
  <si>
    <t>25.08.2020 12:02:09</t>
  </si>
  <si>
    <t>25.08.2020 12:02:11</t>
  </si>
  <si>
    <t>25.08.2020 12:02:14</t>
  </si>
  <si>
    <t>25.08.2020 12:02:15</t>
  </si>
  <si>
    <t>25.08.2020 12:02:17</t>
  </si>
  <si>
    <t>25.08.2020 12:02:20</t>
  </si>
  <si>
    <t>25.08.2020 12:02:21</t>
  </si>
  <si>
    <t>25.08.2020 12:02:27</t>
  </si>
  <si>
    <t>25.08.2020 12:02:29</t>
  </si>
  <si>
    <t>25.08.2020 12:02:30</t>
  </si>
  <si>
    <t>25.08.2020 12:02:32</t>
  </si>
  <si>
    <t>25.08.2020 12:02:33</t>
  </si>
  <si>
    <t>25.08.2020 12:02:44</t>
  </si>
  <si>
    <t>25.08.2020 12:02:45</t>
  </si>
  <si>
    <t>25.08.2020 12:02:47</t>
  </si>
  <si>
    <t>25.08.2020 12:02:48</t>
  </si>
  <si>
    <t>25.08.2020 12:02:53</t>
  </si>
  <si>
    <t>25.08.2020 12:02:55</t>
  </si>
  <si>
    <t>25.08.2020 12:02:58</t>
  </si>
  <si>
    <t>25.08.2020 12:02:59</t>
  </si>
  <si>
    <t>25.08.2020 12:03:37</t>
  </si>
  <si>
    <t>25.08.2020 12:03:43</t>
  </si>
  <si>
    <t>25.08.2020 12:03:45</t>
  </si>
  <si>
    <t>25.08.2020 12:03:46</t>
  </si>
  <si>
    <t>25.08.2020 12:03:52</t>
  </si>
  <si>
    <t>25.08.2020 12:03:54</t>
  </si>
  <si>
    <t>25.08.2020 12:03:55</t>
  </si>
  <si>
    <t>25.08.2020 12:03:57</t>
  </si>
  <si>
    <t>25.08.2020 12:04:01</t>
  </si>
  <si>
    <t>25.08.2020 12:04:03</t>
  </si>
  <si>
    <t>25.08.2020 12:04:30</t>
  </si>
  <si>
    <t>25.08.2020 12:04:31</t>
  </si>
  <si>
    <t>25.08.2020 12:04:33</t>
  </si>
  <si>
    <t>25.08.2020 12:04:34</t>
  </si>
  <si>
    <t>25.08.2020 12:05:03</t>
  </si>
  <si>
    <t>25.08.2020 12:05:04</t>
  </si>
  <si>
    <t>25.08.2020 12:05:06</t>
  </si>
  <si>
    <t>25.08.2020 12:05:19</t>
  </si>
  <si>
    <t>25.08.2020 12:05:21</t>
  </si>
  <si>
    <t>25.08.2020 12:05:22</t>
  </si>
  <si>
    <t>25.08.2020 12:05:28</t>
  </si>
  <si>
    <t>25.08.2020 12:05:31</t>
  </si>
  <si>
    <t>25.08.2020 12:05:33</t>
  </si>
  <si>
    <t>25.08.2020 12:05:34</t>
  </si>
  <si>
    <t>25.08.2020 12:05:36</t>
  </si>
  <si>
    <t>25.08.2020 12:05:43</t>
  </si>
  <si>
    <t>25.08.2020 12:05:45</t>
  </si>
  <si>
    <t>25.08.2020 12:05:46</t>
  </si>
  <si>
    <t>25.08.2020 12:05:48</t>
  </si>
  <si>
    <t>25.08.2020 12:05:49</t>
  </si>
  <si>
    <t>25.08.2020 12:05:51</t>
  </si>
  <si>
    <t>25.08.2020 12:06:19</t>
  </si>
  <si>
    <t>25.08.2020 12:06:22</t>
  </si>
  <si>
    <t>25.08.2020 12:06:24</t>
  </si>
  <si>
    <t>25.08.2020 12:06:47</t>
  </si>
  <si>
    <t>25.08.2020 12:06:50</t>
  </si>
  <si>
    <t>25.08.2020 12:06:54</t>
  </si>
  <si>
    <t>25.08.2020 12:06:56</t>
  </si>
  <si>
    <t>25.08.2020 12:06:57</t>
  </si>
  <si>
    <t>25.08.2020 12:07:00</t>
  </si>
  <si>
    <t>25.08.2020 12:07:01</t>
  </si>
  <si>
    <t>25.08.2020 12:07:03</t>
  </si>
  <si>
    <t>25.08.2020 12:07:06</t>
  </si>
  <si>
    <t>25.08.2020 12:07:10</t>
  </si>
  <si>
    <t>25.08.2020 12:07:13</t>
  </si>
  <si>
    <t>25.08.2020 12:07:16</t>
  </si>
  <si>
    <t>25.08.2020 12:07:18</t>
  </si>
  <si>
    <t>25.08.2020 12:07:19</t>
  </si>
  <si>
    <t>25.08.2020 12:07:21</t>
  </si>
  <si>
    <t>25.08.2020 12:07:22</t>
  </si>
  <si>
    <t>25.08.2020 12:07:24</t>
  </si>
  <si>
    <t>25.08.2020 12:07:25</t>
  </si>
  <si>
    <t>25.08.2020 12:07:30</t>
  </si>
  <si>
    <t>25.08.2020 12:07:31</t>
  </si>
  <si>
    <t>25.08.2020 12:07:33</t>
  </si>
  <si>
    <t>25.08.2020 12:07:34</t>
  </si>
  <si>
    <t>25.08.2020 12:07:36</t>
  </si>
  <si>
    <t>25.08.2020 12:07:45</t>
  </si>
  <si>
    <t>25.08.2020 12:07:46</t>
  </si>
  <si>
    <t>25.08.2020 12:07:48</t>
  </si>
  <si>
    <t>25.08.2020 12:07:49</t>
  </si>
  <si>
    <t>25.08.2020 12:07:52</t>
  </si>
  <si>
    <t>25.08.2020 12:07:55</t>
  </si>
  <si>
    <t>25.08.2020 12:07:57</t>
  </si>
  <si>
    <t>25.08.2020 12:08:15</t>
  </si>
  <si>
    <t>25.08.2020 12:08:18</t>
  </si>
  <si>
    <t>25.08.2020 12:08:19</t>
  </si>
  <si>
    <t>25.08.2020 12:08:21</t>
  </si>
  <si>
    <t>25.08.2020 12:08:24</t>
  </si>
  <si>
    <t>25.08.2020 12:08:27</t>
  </si>
  <si>
    <t>25.08.2020 12:08:28</t>
  </si>
  <si>
    <t>25.08.2020 12:08:30</t>
  </si>
  <si>
    <t>25.08.2020 12:08:31</t>
  </si>
  <si>
    <t>25.08.2020 12:08:33</t>
  </si>
  <si>
    <t>25.08.2020 12:08:40</t>
  </si>
  <si>
    <t>25.08.2020 12:08:42</t>
  </si>
  <si>
    <t>25.08.2020 12:08:43</t>
  </si>
  <si>
    <t>25.08.2020 12:08:45</t>
  </si>
  <si>
    <t>25.08.2020 12:08:46</t>
  </si>
  <si>
    <t>25.08.2020 12:08:48</t>
  </si>
  <si>
    <t>25.08.2020 12:08:51</t>
  </si>
  <si>
    <t>25.08.2020 12:08:56</t>
  </si>
  <si>
    <t>25.08.2020 12:08:57</t>
  </si>
  <si>
    <t>25.08.2020 12:09:01</t>
  </si>
  <si>
    <t>25.08.2020 12:09:03</t>
  </si>
  <si>
    <t>25.08.2020 12:09:04</t>
  </si>
  <si>
    <t>25.08.2020 12:09:06</t>
  </si>
  <si>
    <t>25.08.2020 12:09:18</t>
  </si>
  <si>
    <t>25.08.2020 12:09:27</t>
  </si>
  <si>
    <t>25.08.2020 12:09:28</t>
  </si>
  <si>
    <t>25.08.2020 12:09:30</t>
  </si>
  <si>
    <t>25.08.2020 12:09:34</t>
  </si>
  <si>
    <t>25.08.2020 12:09:40</t>
  </si>
  <si>
    <t>25.08.2020 12:09:42</t>
  </si>
  <si>
    <t>25.08.2020 12:09:43</t>
  </si>
  <si>
    <t>25.08.2020 12:09:45</t>
  </si>
  <si>
    <t>25.08.2020 12:09:59</t>
  </si>
  <si>
    <t>25.08.2020 12:10:00</t>
  </si>
  <si>
    <t>25.08.2020 12:10:02</t>
  </si>
  <si>
    <t>25.08.2020 12:10:03</t>
  </si>
  <si>
    <t>25.08.2020 12:10:05</t>
  </si>
  <si>
    <t>25.08.2020 12:10:06</t>
  </si>
  <si>
    <t>25.08.2020 12:10:08</t>
  </si>
  <si>
    <t>25.08.2020 12:10:09</t>
  </si>
  <si>
    <t>25.08.2020 12:10:23</t>
  </si>
  <si>
    <t>25.08.2020 12:10:26</t>
  </si>
  <si>
    <t>25.08.2020 12:10:27</t>
  </si>
  <si>
    <t>25.08.2020 12:10:29</t>
  </si>
  <si>
    <t>25.08.2020 12:10:30</t>
  </si>
  <si>
    <t>25.08.2020 12:10:36</t>
  </si>
  <si>
    <t>25.08.2020 12:10:38</t>
  </si>
  <si>
    <t>25.08.2020 12:10:41</t>
  </si>
  <si>
    <t>25.08.2020 12:10:42</t>
  </si>
  <si>
    <t>25.08.2020 12:10:44</t>
  </si>
  <si>
    <t>25.08.2020 12:10:47</t>
  </si>
  <si>
    <t>25.08.2020 12:10:51</t>
  </si>
  <si>
    <t>25.08.2020 12:10:54</t>
  </si>
  <si>
    <t>25.08.2020 12:10:56</t>
  </si>
  <si>
    <t>25.08.2020 12:10:57</t>
  </si>
  <si>
    <t>25.08.2020 12:10:59</t>
  </si>
  <si>
    <t>25.08.2020 12:11:00</t>
  </si>
  <si>
    <t>25.08.2020 12:11:02</t>
  </si>
  <si>
    <t>25.08.2020 12:11:03</t>
  </si>
  <si>
    <t>25.08.2020 12:11:10</t>
  </si>
  <si>
    <t>25.08.2020 12:11:13</t>
  </si>
  <si>
    <t>25.08.2020 12:11:14</t>
  </si>
  <si>
    <t>25.08.2020 12:11:16</t>
  </si>
  <si>
    <t>25.08.2020 12:11:29</t>
  </si>
  <si>
    <t>25.08.2020 12:11:31</t>
  </si>
  <si>
    <t>25.08.2020 12:11:32</t>
  </si>
  <si>
    <t>25.08.2020 12:11:34</t>
  </si>
  <si>
    <t>25.08.2020 12:11:35</t>
  </si>
  <si>
    <t>25.08.2020 12:11:37</t>
  </si>
  <si>
    <t>25.08.2020 12:11:38</t>
  </si>
  <si>
    <t>25.08.2020 12:11:41</t>
  </si>
  <si>
    <t>25.08.2020 12:11:44</t>
  </si>
  <si>
    <t>25.08.2020 12:11:46</t>
  </si>
  <si>
    <t>25.08.2020 12:11:47</t>
  </si>
  <si>
    <t>25.08.2020 12:11:49</t>
  </si>
  <si>
    <t>25.08.2020 12:11:50</t>
  </si>
  <si>
    <t>25.08.2020 12:11:55</t>
  </si>
  <si>
    <t>25.08.2020 12:11:56</t>
  </si>
  <si>
    <t>25.08.2020 12:11:58</t>
  </si>
  <si>
    <t>25.08.2020 12:11:59</t>
  </si>
  <si>
    <t>25.08.2020 12:12:01</t>
  </si>
  <si>
    <t>25.08.2020 12:12:10</t>
  </si>
  <si>
    <t>25.08.2020 12:12:11</t>
  </si>
  <si>
    <t>25.08.2020 12:12:16</t>
  </si>
  <si>
    <t>25.08.2020 12:12:18</t>
  </si>
  <si>
    <t>25.08.2020 12:12:19</t>
  </si>
  <si>
    <t>25.08.2020 12:12:25</t>
  </si>
  <si>
    <t>25.08.2020 12:12:28</t>
  </si>
  <si>
    <t>25.08.2020 12:12:30</t>
  </si>
  <si>
    <t>25.08.2020 12:12:31</t>
  </si>
  <si>
    <t>25.08.2020 12:12:33</t>
  </si>
  <si>
    <t>25.08.2020 12:12:45</t>
  </si>
  <si>
    <t>25.08.2020 12:12:46</t>
  </si>
  <si>
    <t>25.08.2020 12:12:48</t>
  </si>
  <si>
    <t>25.08.2020 12:12:49</t>
  </si>
  <si>
    <t>25.08.2020 12:12:52</t>
  </si>
  <si>
    <t>25.08.2020 12:12:54</t>
  </si>
  <si>
    <t>25.08.2020 12:13:27</t>
  </si>
  <si>
    <t>25.08.2020 12:13:30</t>
  </si>
  <si>
    <t>25.08.2020 12:13:31</t>
  </si>
  <si>
    <t>25.08.2020 12:13:33</t>
  </si>
  <si>
    <t>25.08.2020 12:13:34</t>
  </si>
  <si>
    <t>25.08.2020 12:13:36</t>
  </si>
  <si>
    <t>25.08.2020 12:13:37</t>
  </si>
  <si>
    <t>25.08.2020 12:13:39</t>
  </si>
  <si>
    <t>25.08.2020 12:13:40</t>
  </si>
  <si>
    <t>25.08.2020 12:13:42</t>
  </si>
  <si>
    <t>25.08.2020 12:13:43</t>
  </si>
  <si>
    <t>25.08.2020 12:14:27</t>
  </si>
  <si>
    <t>25.08.2020 12:14:28</t>
  </si>
  <si>
    <t>25.08.2020 12:14:30</t>
  </si>
  <si>
    <t>25.08.2020 12:14:31</t>
  </si>
  <si>
    <t>25.08.2020 12:14:36</t>
  </si>
  <si>
    <t>25.08.2020 12:14:39</t>
  </si>
  <si>
    <t>25.08.2020 12:14:42</t>
  </si>
  <si>
    <t>25.08.2020 12:14:44</t>
  </si>
  <si>
    <t>25.08.2020 12:14:45</t>
  </si>
  <si>
    <t>25.08.2020 12:14:46</t>
  </si>
  <si>
    <t>25.08.2020 12:14:59</t>
  </si>
  <si>
    <t>25.08.2020 12:15:06</t>
  </si>
  <si>
    <t>25.08.2020 12:15:09</t>
  </si>
  <si>
    <t>25.08.2020 12:15:18</t>
  </si>
  <si>
    <t>25.08.2020 12:15:20</t>
  </si>
  <si>
    <t>25.08.2020 12:15:23</t>
  </si>
  <si>
    <t>25.08.2020 12:15:24</t>
  </si>
  <si>
    <t>25.08.2020 12:15:26</t>
  </si>
  <si>
    <t>25.08.2020 12:15:27</t>
  </si>
  <si>
    <t>25.08.2020 12:15:41</t>
  </si>
  <si>
    <t>25.08.2020 12:15:43</t>
  </si>
  <si>
    <t>25.08.2020 12:15:44</t>
  </si>
  <si>
    <t>25.08.2020 12:15:46</t>
  </si>
  <si>
    <t>25.08.2020 12:15:47</t>
  </si>
  <si>
    <t>25.08.2020 12:15:53</t>
  </si>
  <si>
    <t>25.08.2020 12:15:55</t>
  </si>
  <si>
    <t>25.08.2020 12:15:56</t>
  </si>
  <si>
    <t>25.08.2020 12:15:58</t>
  </si>
  <si>
    <t>25.08.2020 12:15:59</t>
  </si>
  <si>
    <t>25.08.2020 12:16:01</t>
  </si>
  <si>
    <t>25.08.2020 12:16:02</t>
  </si>
  <si>
    <t>25.08.2020 12:16:11</t>
  </si>
  <si>
    <t>25.08.2020 12:16:16</t>
  </si>
  <si>
    <t>25.08.2020 12:16:17</t>
  </si>
  <si>
    <t>25.08.2020 12:16:19</t>
  </si>
  <si>
    <t>25.08.2020 12:16:20</t>
  </si>
  <si>
    <t>25.08.2020 12:16:22</t>
  </si>
  <si>
    <t>25.08.2020 12:16:23</t>
  </si>
  <si>
    <t>25.08.2020 12:16:25</t>
  </si>
  <si>
    <t>25.08.2020 12:16:26</t>
  </si>
  <si>
    <t>25.08.2020 12:16:29</t>
  </si>
  <si>
    <t>25.08.2020 12:17:00</t>
  </si>
  <si>
    <t>25.08.2020 12:17:04</t>
  </si>
  <si>
    <t>25.08.2020 12:17:06</t>
  </si>
  <si>
    <t>25.08.2020 12:17:07</t>
  </si>
  <si>
    <t>25.08.2020 12:17:09</t>
  </si>
  <si>
    <t>25.08.2020 12:17:10</t>
  </si>
  <si>
    <t>25.08.2020 12:17:18</t>
  </si>
  <si>
    <t>25.08.2020 12:17:19</t>
  </si>
  <si>
    <t>25.08.2020 12:17:24</t>
  </si>
  <si>
    <t>25.08.2020 12:17:25</t>
  </si>
  <si>
    <t>25.08.2020 12:17:36</t>
  </si>
  <si>
    <t>25.08.2020 12:17:37</t>
  </si>
  <si>
    <t>25.08.2020 12:17:39</t>
  </si>
  <si>
    <t>25.08.2020 12:17:40</t>
  </si>
  <si>
    <t>25.08.2020 12:17:42</t>
  </si>
  <si>
    <t>25.08.2020 12:17:45</t>
  </si>
  <si>
    <t>25.08.2020 12:17:48</t>
  </si>
  <si>
    <t>25.08.2020 12:18:00</t>
  </si>
  <si>
    <t>25.08.2020 12:18:01</t>
  </si>
  <si>
    <t>25.08.2020 12:18:03</t>
  </si>
  <si>
    <t>25.08.2020 12:18:04</t>
  </si>
  <si>
    <t>25.08.2020 12:18:06</t>
  </si>
  <si>
    <t>25.08.2020 12:18:16</t>
  </si>
  <si>
    <t>25.08.2020 12:18:22</t>
  </si>
  <si>
    <t>25.08.2020 12:18:24</t>
  </si>
  <si>
    <t>25.08.2020 12:18:25</t>
  </si>
  <si>
    <t>25.08.2020 12:18:27</t>
  </si>
  <si>
    <t>25.08.2020 12:18:31</t>
  </si>
  <si>
    <t>25.08.2020 12:18:37</t>
  </si>
  <si>
    <t>25.08.2020 12:18:39</t>
  </si>
  <si>
    <t>25.08.2020 12:19:00</t>
  </si>
  <si>
    <t>25.08.2020 12:19:01</t>
  </si>
  <si>
    <t>25.08.2020 12:19:03</t>
  </si>
  <si>
    <t>25.08.2020 12:19:04</t>
  </si>
  <si>
    <t>25.08.2020 12:19:10</t>
  </si>
  <si>
    <t>25.08.2020 12:19:12</t>
  </si>
  <si>
    <t>25.08.2020 12:19:13</t>
  </si>
  <si>
    <t>25.08.2020 12:19:15</t>
  </si>
  <si>
    <t>25.08.2020 12:19:16</t>
  </si>
  <si>
    <t>25.08.2020 12:20:03</t>
  </si>
  <si>
    <t>25.08.2020 12:20:04</t>
  </si>
  <si>
    <t>25.08.2020 12:20:06</t>
  </si>
  <si>
    <t>25.08.2020 12:20:07</t>
  </si>
  <si>
    <t>25.08.2020 12:20:09</t>
  </si>
  <si>
    <t>25.08.2020 12:20:28</t>
  </si>
  <si>
    <t>25.08.2020 12:20:30</t>
  </si>
  <si>
    <t>25.08.2020 12:20:31</t>
  </si>
  <si>
    <t>25.08.2020 12:20:33</t>
  </si>
  <si>
    <t>25.08.2020 12:20:47</t>
  </si>
  <si>
    <t>25.08.2020 12:20:48</t>
  </si>
  <si>
    <t>25.08.2020 12:20:50</t>
  </si>
  <si>
    <t>25.08.2020 12:20:51</t>
  </si>
  <si>
    <t>25.08.2020 12:20:53</t>
  </si>
  <si>
    <t>25.08.2020 12:20:54</t>
  </si>
  <si>
    <t>25.08.2020 12:20:56</t>
  </si>
  <si>
    <t>25.08.2020 12:20:59</t>
  </si>
  <si>
    <t>25.08.2020 12:21:00</t>
  </si>
  <si>
    <t>25.08.2020 12:21:02</t>
  </si>
  <si>
    <t>25.08.2020 12:21:03</t>
  </si>
  <si>
    <t>25.08.2020 12:21:05</t>
  </si>
  <si>
    <t>25.08.2020 12:21:15</t>
  </si>
  <si>
    <t>25.08.2020 12:21:17</t>
  </si>
  <si>
    <t>25.08.2020 12:21:18</t>
  </si>
  <si>
    <t>25.08.2020 12:21:21</t>
  </si>
  <si>
    <t>25.08.2020 12:21:23</t>
  </si>
  <si>
    <t>25.08.2020 12:21:24</t>
  </si>
  <si>
    <t>25.08.2020 12:21:26</t>
  </si>
  <si>
    <t>25.08.2020 12:21:48</t>
  </si>
  <si>
    <t>25.08.2020 12:21:51</t>
  </si>
  <si>
    <t>25.08.2020 12:21:58</t>
  </si>
  <si>
    <t>25.08.2020 12:21:59</t>
  </si>
  <si>
    <t>25.08.2020 12:22:01</t>
  </si>
  <si>
    <t>25.08.2020 12:22:02</t>
  </si>
  <si>
    <t>25.08.2020 12:22:04</t>
  </si>
  <si>
    <t>25.08.2020 12:22:05</t>
  </si>
  <si>
    <t>25.08.2020 12:22:20</t>
  </si>
  <si>
    <t>25.08.2020 12:22:22</t>
  </si>
  <si>
    <t>25.08.2020 12:22:23</t>
  </si>
  <si>
    <t>25.08.2020 12:22:25</t>
  </si>
  <si>
    <t>25.08.2020 12:22:29</t>
  </si>
  <si>
    <t>25.08.2020 12:22:31</t>
  </si>
  <si>
    <t>25.08.2020 12:22:32</t>
  </si>
  <si>
    <t>25.08.2020 12:23:15</t>
  </si>
  <si>
    <t>25.08.2020 12:23:16</t>
  </si>
  <si>
    <t>25.08.2020 12:23:18</t>
  </si>
  <si>
    <t>25.08.2020 12:23:19</t>
  </si>
  <si>
    <t>25.08.2020 12:23:21</t>
  </si>
  <si>
    <t>25.08.2020 12:23:22</t>
  </si>
  <si>
    <t>25.08.2020 12:23:45</t>
  </si>
  <si>
    <t>25.08.2020 12:23:47</t>
  </si>
  <si>
    <t>25.08.2020 12:24:19</t>
  </si>
  <si>
    <t>25.08.2020 12:24:22</t>
  </si>
  <si>
    <t>25.08.2020 12:24:24</t>
  </si>
  <si>
    <t>25.08.2020 12:24:25</t>
  </si>
  <si>
    <t>25.08.2020 12:24:27</t>
  </si>
  <si>
    <t>25.08.2020 12:24:28</t>
  </si>
  <si>
    <t>25.08.2020 12:25:00</t>
  </si>
  <si>
    <t>25.08.2020 12:25:03</t>
  </si>
  <si>
    <t>25.08.2020 12:25:04</t>
  </si>
  <si>
    <t>25.08.2020 12:25:06</t>
  </si>
  <si>
    <t>25.08.2020 12:25:07</t>
  </si>
  <si>
    <t>25.08.2020 12:25:09</t>
  </si>
  <si>
    <t>25.08.2020 12:25:10</t>
  </si>
  <si>
    <t>25.08.2020 12:25:25</t>
  </si>
  <si>
    <t>25.08.2020 12:25:27</t>
  </si>
  <si>
    <t>25.08.2020 12:25:28</t>
  </si>
  <si>
    <t>25.08.2020 12:25:31</t>
  </si>
  <si>
    <t>25.08.2020 12:26:22</t>
  </si>
  <si>
    <t>25.08.2020 12:26:24</t>
  </si>
  <si>
    <t>25.08.2020 12:26:25</t>
  </si>
  <si>
    <t>25.08.2020 12:26:50</t>
  </si>
  <si>
    <t>25.08.2020 12:26:51</t>
  </si>
  <si>
    <t>25.08.2020 12:26:53</t>
  </si>
  <si>
    <t>25.08.2020 12:26:59</t>
  </si>
  <si>
    <t>25.08.2020 12:27:00</t>
  </si>
  <si>
    <t>25.08.2020 12:27:02</t>
  </si>
  <si>
    <t>25.08.2020 12:27:40</t>
  </si>
  <si>
    <t>25.08.2020 12:27:41</t>
  </si>
  <si>
    <t>25.08.2020 12:27:43</t>
  </si>
  <si>
    <t>25.08.2020 12:27:44</t>
  </si>
  <si>
    <t>25.08.2020 12:27:46</t>
  </si>
  <si>
    <t>25.08.2020 12:27:47</t>
  </si>
  <si>
    <t>25.08.2020 12:27:49</t>
  </si>
  <si>
    <t>25.08.2020 12:27:50</t>
  </si>
  <si>
    <t>25.08.2020 12:27:52</t>
  </si>
  <si>
    <t>25.08.2020 12:28:27</t>
  </si>
  <si>
    <t>25.08.2020 12:29:30</t>
  </si>
  <si>
    <t>25.08.2020 12:29:33</t>
  </si>
  <si>
    <t>25.08.2020 12:29:34</t>
  </si>
  <si>
    <t>25.08.2020 12:29:36</t>
  </si>
  <si>
    <t>25.08.2020 12:30:22</t>
  </si>
  <si>
    <t>25.08.2020 12:30:24</t>
  </si>
  <si>
    <t>25.08.2020 12:30:25</t>
  </si>
  <si>
    <t>25.08.2020 12:30:59</t>
  </si>
  <si>
    <t>25.08.2020 12:31:00</t>
  </si>
  <si>
    <t>25.08.2020 12:31:02</t>
  </si>
  <si>
    <t>25.08.2020 12:31:03</t>
  </si>
  <si>
    <t>25.08.2020 12:31:05</t>
  </si>
  <si>
    <t>25.08.2020 12:31:20</t>
  </si>
  <si>
    <t>25.08.2020 12:31:21</t>
  </si>
  <si>
    <t>25.08.2020 12:31:23</t>
  </si>
  <si>
    <t>25.08.2020 12:31:30</t>
  </si>
  <si>
    <t>25.08.2020 12:31:37</t>
  </si>
  <si>
    <t>25.08.2020 12:31:44</t>
  </si>
  <si>
    <t>25.08.2020 12:31:46</t>
  </si>
  <si>
    <t>25.08.2020 12:31:52</t>
  </si>
  <si>
    <t>25.08.2020 12:31:53</t>
  </si>
  <si>
    <t>25.08.2020 12:31:55</t>
  </si>
  <si>
    <t>25.08.2020 12:31:58</t>
  </si>
  <si>
    <t>25.08.2020 12:31:59</t>
  </si>
  <si>
    <t>25.08.2020 12:32:02</t>
  </si>
  <si>
    <t>25.08.2020 12:32:13</t>
  </si>
  <si>
    <t>25.08.2020 12:32:14</t>
  </si>
  <si>
    <t>25.08.2020 12:32:23</t>
  </si>
  <si>
    <t>25.08.2020 12:32:25</t>
  </si>
  <si>
    <t>25.08.2020 12:32:26</t>
  </si>
  <si>
    <t>25.08.2020 12:32:28</t>
  </si>
  <si>
    <t>25.08.2020 12:32:29</t>
  </si>
  <si>
    <t>25.08.2020 12:33:12</t>
  </si>
  <si>
    <t>25.08.2020 12:33:13</t>
  </si>
  <si>
    <t>25.08.2020 12:33:15</t>
  </si>
  <si>
    <t>25.08.2020 12:33:16</t>
  </si>
  <si>
    <t>25.08.2020 12:33:18</t>
  </si>
  <si>
    <t>25.08.2020 12:33:19</t>
  </si>
  <si>
    <t>25.08.2020 12:33:40</t>
  </si>
  <si>
    <t>25.08.2020 12:33:43</t>
  </si>
  <si>
    <t>25.08.2020 12:33:45</t>
  </si>
  <si>
    <t>25.08.2020 12:34:06</t>
  </si>
  <si>
    <t>25.08.2020 12:34:09</t>
  </si>
  <si>
    <t>25.08.2020 12:34:10</t>
  </si>
  <si>
    <t>25.08.2020 12:34:12</t>
  </si>
  <si>
    <t>25.08.2020 12:34:13</t>
  </si>
  <si>
    <t>25.08.2020 12:34:19</t>
  </si>
  <si>
    <t>25.08.2020 12:34:21</t>
  </si>
  <si>
    <t>25.08.2020 12:34:22</t>
  </si>
  <si>
    <t>25.08.2020 12:34:24</t>
  </si>
  <si>
    <t>25.08.2020 12:34:25</t>
  </si>
  <si>
    <t>25.08.2020 12:34:33</t>
  </si>
  <si>
    <t>25.08.2020 12:34:34</t>
  </si>
  <si>
    <t>25.08.2020 12:34:36</t>
  </si>
  <si>
    <t>25.08.2020 12:34:39</t>
  </si>
  <si>
    <t>25.08.2020 12:34:40</t>
  </si>
  <si>
    <t>25.08.2020 12:34:42</t>
  </si>
  <si>
    <t>25.08.2020 12:34:43</t>
  </si>
  <si>
    <t>25.08.2020 12:34:45</t>
  </si>
  <si>
    <t>25.08.2020 12:34:46</t>
  </si>
  <si>
    <t>25.08.2020 12:35:10</t>
  </si>
  <si>
    <t>25.08.2020 12:35:13</t>
  </si>
  <si>
    <t>25.08.2020 12:35:15</t>
  </si>
  <si>
    <t>25.08.2020 12:35:16</t>
  </si>
  <si>
    <t>25.08.2020 12:35:18</t>
  </si>
  <si>
    <t>25.08.2020 12:35:19</t>
  </si>
  <si>
    <t>25.08.2020 12:35:21</t>
  </si>
  <si>
    <t>25.08.2020 12:35:22</t>
  </si>
  <si>
    <t>25.08.2020 12:35:24</t>
  </si>
  <si>
    <t>25.08.2020 12:35:25</t>
  </si>
  <si>
    <t>25.08.2020 12:35:45</t>
  </si>
  <si>
    <t>25.08.2020 12:35:46</t>
  </si>
  <si>
    <t>25.08.2020 12:35:48</t>
  </si>
  <si>
    <t>25.08.2020 12:35:49</t>
  </si>
  <si>
    <t>25.08.2020 12:36:16</t>
  </si>
  <si>
    <t>25.08.2020 12:36:18</t>
  </si>
  <si>
    <t>25.08.2020 12:36:21</t>
  </si>
  <si>
    <t>25.08.2020 12:37:06</t>
  </si>
  <si>
    <t>25.08.2020 12:37:09</t>
  </si>
  <si>
    <t>25.08.2020 12:37:12</t>
  </si>
  <si>
    <t>25.08.2020 12:37:13</t>
  </si>
  <si>
    <t>25.08.2020 12:37:15</t>
  </si>
  <si>
    <t>25.08.2020 12:37:16</t>
  </si>
  <si>
    <t>25.08.2020 12:37:18</t>
  </si>
  <si>
    <t>25.08.2020 12:37:19</t>
  </si>
  <si>
    <t>25.08.2020 12:37:22</t>
  </si>
  <si>
    <t>25.08.2020 12:37:24</t>
  </si>
  <si>
    <t>25.08.2020 12:37:25</t>
  </si>
  <si>
    <t>25.08.2020 12:37:27</t>
  </si>
  <si>
    <t>25.08.2020 12:37:37</t>
  </si>
  <si>
    <t>25.08.2020 12:37:39</t>
  </si>
  <si>
    <t>25.08.2020 12:37:40</t>
  </si>
  <si>
    <t>25.08.2020 12:37:42</t>
  </si>
  <si>
    <t>25.08.2020 12:37:43</t>
  </si>
  <si>
    <t>25.08.2020 12:37:45</t>
  </si>
  <si>
    <t>25.08.2020 12:37:46</t>
  </si>
  <si>
    <t>25.08.2020 12:37:48</t>
  </si>
  <si>
    <t>25.08.2020 12:38:06</t>
  </si>
  <si>
    <t>25.08.2020 12:38:07</t>
  </si>
  <si>
    <t>25.08.2020 12:38:09</t>
  </si>
  <si>
    <t>25.08.2020 12:38:12</t>
  </si>
  <si>
    <t>25.08.2020 12:38:13</t>
  </si>
  <si>
    <t>25.08.2020 12:38:16</t>
  </si>
  <si>
    <t>25.08.2020 12:38:18</t>
  </si>
  <si>
    <t>25.08.2020 12:38:19</t>
  </si>
  <si>
    <t>25.08.2020 12:38:22</t>
  </si>
  <si>
    <t>25.08.2020 12:38:24</t>
  </si>
  <si>
    <t>25.08.2020 12:38:36</t>
  </si>
  <si>
    <t>25.08.2020 12:38:37</t>
  </si>
  <si>
    <t>25.08.2020 12:38:39</t>
  </si>
  <si>
    <t>25.08.2020 12:38:40</t>
  </si>
  <si>
    <t>25.08.2020 12:38:46</t>
  </si>
  <si>
    <t>25.08.2020 12:39:03</t>
  </si>
  <si>
    <t>25.08.2020 12:39:04</t>
  </si>
  <si>
    <t>25.08.2020 12:39:06</t>
  </si>
  <si>
    <t>25.08.2020 12:39:07</t>
  </si>
  <si>
    <t>25.08.2020 12:39:09</t>
  </si>
  <si>
    <t>25.08.2020 12:39:39</t>
  </si>
  <si>
    <t>25.08.2020 12:39:40</t>
  </si>
  <si>
    <t>25.08.2020 12:39:42</t>
  </si>
  <si>
    <t>25.08.2020 12:39:43</t>
  </si>
  <si>
    <t>25.08.2020 12:39:45</t>
  </si>
  <si>
    <t>25.08.2020 12:39:46</t>
  </si>
  <si>
    <t>25.08.2020 12:39:59</t>
  </si>
  <si>
    <t>25.08.2020 12:40:00</t>
  </si>
  <si>
    <t>25.08.2020 12:40:02</t>
  </si>
  <si>
    <t>25.08.2020 12:40:03</t>
  </si>
  <si>
    <t>25.08.2020 12:40:05</t>
  </si>
  <si>
    <t>25.08.2020 12:40:06</t>
  </si>
  <si>
    <t>25.08.2020 12:40:08</t>
  </si>
  <si>
    <t>25.08.2020 12:40:09</t>
  </si>
  <si>
    <t>25.08.2020 12:40:24</t>
  </si>
  <si>
    <t>25.08.2020 12:40:26</t>
  </si>
  <si>
    <t>25.08.2020 12:40:27</t>
  </si>
  <si>
    <t>25.08.2020 12:40:29</t>
  </si>
  <si>
    <t>25.08.2020 12:40:30</t>
  </si>
  <si>
    <t>25.08.2020 12:40:32</t>
  </si>
  <si>
    <t>25.08.2020 12:40:52</t>
  </si>
  <si>
    <t>25.08.2020 12:40:53</t>
  </si>
  <si>
    <t>25.08.2020 12:40:55</t>
  </si>
  <si>
    <t>25.08.2020 12:40:56</t>
  </si>
  <si>
    <t>25.08.2020 12:41:01</t>
  </si>
  <si>
    <t>25.08.2020 12:41:03</t>
  </si>
  <si>
    <t>25.08.2020 12:41:07</t>
  </si>
  <si>
    <t>25.08.2020 12:41:10</t>
  </si>
  <si>
    <t>25.08.2020 12:41:12</t>
  </si>
  <si>
    <t>25.08.2020 12:41:13</t>
  </si>
  <si>
    <t>25.08.2020 12:42:01</t>
  </si>
  <si>
    <t>25.08.2020 12:42:04</t>
  </si>
  <si>
    <t>25.08.2020 12:42:06</t>
  </si>
  <si>
    <t>25.08.2020 12:42:07</t>
  </si>
  <si>
    <t>25.08.2020 12:42:09</t>
  </si>
  <si>
    <t>25.08.2020 12:42:10</t>
  </si>
  <si>
    <t>25.08.2020 12:42:12</t>
  </si>
  <si>
    <t>25.08.2020 12:42:28</t>
  </si>
  <si>
    <t>25.08.2020 12:42:30</t>
  </si>
  <si>
    <t>25.08.2020 12:42:31</t>
  </si>
  <si>
    <t>25.08.2020 12:42:51</t>
  </si>
  <si>
    <t>25.08.2020 12:42:53</t>
  </si>
  <si>
    <t>25.08.2020 12:42:56</t>
  </si>
  <si>
    <t>25.08.2020 12:43:00</t>
  </si>
  <si>
    <t>25.08.2020 12:43:01</t>
  </si>
  <si>
    <t>25.08.2020 12:43:04</t>
  </si>
  <si>
    <t>25.08.2020 12:43:06</t>
  </si>
  <si>
    <t>25.08.2020 12:43:09</t>
  </si>
  <si>
    <t>25.08.2020 12:43:10</t>
  </si>
  <si>
    <t>25.08.2020 12:43:31</t>
  </si>
  <si>
    <t>25.08.2020 12:43:33</t>
  </si>
  <si>
    <t>25.08.2020 12:43:34</t>
  </si>
  <si>
    <t>25.08.2020 12:43:36</t>
  </si>
  <si>
    <t>25.08.2020 12:43:39</t>
  </si>
  <si>
    <t>25.08.2020 12:43:40</t>
  </si>
  <si>
    <t>25.08.2020 12:43:42</t>
  </si>
  <si>
    <t>25.08.2020 12:44:00</t>
  </si>
  <si>
    <t>25.08.2020 12:44:01</t>
  </si>
  <si>
    <t>25.08.2020 12:44:03</t>
  </si>
  <si>
    <t>25.08.2020 12:44:04</t>
  </si>
  <si>
    <t>25.08.2020 12:44:06</t>
  </si>
  <si>
    <t>25.08.2020 12:44:10</t>
  </si>
  <si>
    <t>25.08.2020 12:44:12</t>
  </si>
  <si>
    <t>25.08.2020 12:44:36</t>
  </si>
  <si>
    <t>25.08.2020 12:44:51</t>
  </si>
  <si>
    <t>25.08.2020 12:45:03</t>
  </si>
  <si>
    <t>25.08.2020 12:45:04</t>
  </si>
  <si>
    <t>25.08.2020 12:45:06</t>
  </si>
  <si>
    <t>25.08.2020 12:45:07</t>
  </si>
  <si>
    <t>25.08.2020 12:45:22</t>
  </si>
  <si>
    <t>25.08.2020 12:45:24</t>
  </si>
  <si>
    <t>25.08.2020 12:45:25</t>
  </si>
  <si>
    <t>25.08.2020 12:45:27</t>
  </si>
  <si>
    <t>25.08.2020 12:46:10</t>
  </si>
  <si>
    <t>25.08.2020 12:46:16</t>
  </si>
  <si>
    <t>25.08.2020 12:46:22</t>
  </si>
  <si>
    <t>25.08.2020 12:46:25</t>
  </si>
  <si>
    <t>25.08.2020 12:46:27</t>
  </si>
  <si>
    <t>25.08.2020 12:46:28</t>
  </si>
  <si>
    <t>25.08.2020 12:46:30</t>
  </si>
  <si>
    <t>25.08.2020 12:46:36</t>
  </si>
  <si>
    <t>25.08.2020 12:46:37</t>
  </si>
  <si>
    <t>25.08.2020 12:46:39</t>
  </si>
  <si>
    <t>25.08.2020 12:46:40</t>
  </si>
  <si>
    <t>25.08.2020 12:46:51</t>
  </si>
  <si>
    <t>25.08.2020 12:46:53</t>
  </si>
  <si>
    <t>25.08.2020 12:46:56</t>
  </si>
  <si>
    <t>25.08.2020 12:46:59</t>
  </si>
  <si>
    <t>25.08.2020 12:47:03</t>
  </si>
  <si>
    <t>25.08.2020 12:47:06</t>
  </si>
  <si>
    <t>25.08.2020 12:47:08</t>
  </si>
  <si>
    <t>25.08.2020 12:47:09</t>
  </si>
  <si>
    <t>25.08.2020 12:47:11</t>
  </si>
  <si>
    <t>25.08.2020 12:47:12</t>
  </si>
  <si>
    <t>25.08.2020 12:47:14</t>
  </si>
  <si>
    <t>25.08.2020 12:47:21</t>
  </si>
  <si>
    <t>25.08.2020 12:47:23</t>
  </si>
  <si>
    <t>25.08.2020 12:47:24</t>
  </si>
  <si>
    <t>25.08.2020 12:47:26</t>
  </si>
  <si>
    <t>25.08.2020 12:47:27</t>
  </si>
  <si>
    <t>25.08.2020 12:47:45</t>
  </si>
  <si>
    <t>25.08.2020 12:47:47</t>
  </si>
  <si>
    <t>25.08.2020 12:47:48</t>
  </si>
  <si>
    <t>25.08.2020 12:47:51</t>
  </si>
  <si>
    <t>25.08.2020 12:48:07</t>
  </si>
  <si>
    <t>25.08.2020 12:48:09</t>
  </si>
  <si>
    <t>25.08.2020 12:48:10</t>
  </si>
  <si>
    <t>25.08.2020 12:48:39</t>
  </si>
  <si>
    <t>25.08.2020 12:48:40</t>
  </si>
  <si>
    <t>25.08.2020 12:48:42</t>
  </si>
  <si>
    <t>25.08.2020 12:48:43</t>
  </si>
  <si>
    <t>25.08.2020 12:48:47</t>
  </si>
  <si>
    <t>25.08.2020 12:48:48</t>
  </si>
  <si>
    <t>25.08.2020 12:48:50</t>
  </si>
  <si>
    <t>25.08.2020 12:48:51</t>
  </si>
  <si>
    <t>25.08.2020 12:48:53</t>
  </si>
  <si>
    <t>25.08.2020 12:49:48</t>
  </si>
  <si>
    <t>25.08.2020 12:49:51</t>
  </si>
  <si>
    <t>25.08.2020 12:49:53</t>
  </si>
  <si>
    <t>25.08.2020 12:49:56</t>
  </si>
  <si>
    <t>25.08.2020 12:49:59</t>
  </si>
  <si>
    <t>25.08.2020 12:50:00</t>
  </si>
  <si>
    <t>25.08.2020 12:50:18</t>
  </si>
  <si>
    <t>25.08.2020 12:50:32</t>
  </si>
  <si>
    <t>25.08.2020 12:50:58</t>
  </si>
  <si>
    <t>25.08.2020 12:50:59</t>
  </si>
  <si>
    <t>25.08.2020 12:51:01</t>
  </si>
  <si>
    <t>25.08.2020 12:51:02</t>
  </si>
  <si>
    <t>25.08.2020 12:51:04</t>
  </si>
  <si>
    <t>25.08.2020 12:51:05</t>
  </si>
  <si>
    <t>25.08.2020 12:51:07</t>
  </si>
  <si>
    <t>25.08.2020 12:51:08</t>
  </si>
  <si>
    <t>25.08.2020 12:51:10</t>
  </si>
  <si>
    <t>25.08.2020 12:51:11</t>
  </si>
  <si>
    <t>25.08.2020 12:51:13</t>
  </si>
  <si>
    <t>25.08.2020 12:51:25</t>
  </si>
  <si>
    <t>25.08.2020 12:51:27</t>
  </si>
  <si>
    <t>25.08.2020 12:51:28</t>
  </si>
  <si>
    <t>25.08.2020 12:51:30</t>
  </si>
  <si>
    <t>25.08.2020 12:51:31</t>
  </si>
  <si>
    <t>25.08.2020 12:51:33</t>
  </si>
  <si>
    <t>25.08.2020 12:51:34</t>
  </si>
  <si>
    <t>25.08.2020 12:51:36</t>
  </si>
  <si>
    <t>25.08.2020 12:51:37</t>
  </si>
  <si>
    <t>25.08.2020 12:51:39</t>
  </si>
  <si>
    <t>25.08.2020 12:51:42</t>
  </si>
  <si>
    <t>25.08.2020 12:51:43</t>
  </si>
  <si>
    <t>25.08.2020 12:51:45</t>
  </si>
  <si>
    <t>25.08.2020 12:51:46</t>
  </si>
  <si>
    <t>25.08.2020 12:51:51</t>
  </si>
  <si>
    <t>25.08.2020 12:51:52</t>
  </si>
  <si>
    <t>25.08.2020 12:51:54</t>
  </si>
  <si>
    <t>25.08.2020 12:52:47</t>
  </si>
  <si>
    <t>25.08.2020 12:52:48</t>
  </si>
  <si>
    <t>25.08.2020 12:52:50</t>
  </si>
  <si>
    <t>25.08.2020 12:52:54</t>
  </si>
  <si>
    <t>25.08.2020 12:52:56</t>
  </si>
  <si>
    <t>25.08.2020 12:52:57</t>
  </si>
  <si>
    <t>25.08.2020 12:52:59</t>
  </si>
  <si>
    <t>25.08.2020 12:53:17</t>
  </si>
  <si>
    <t>25.08.2020 12:53:18</t>
  </si>
  <si>
    <t>25.08.2020 12:53:21</t>
  </si>
  <si>
    <t>25.08.2020 12:53:23</t>
  </si>
  <si>
    <t>25.08.2020 12:53:24</t>
  </si>
  <si>
    <t>25.08.2020 12:53:49</t>
  </si>
  <si>
    <t>25.08.2020 12:53:52</t>
  </si>
  <si>
    <t>25.08.2020 12:53:53</t>
  </si>
  <si>
    <t>25.08.2020 12:53:55</t>
  </si>
  <si>
    <t>25.08.2020 12:54:04</t>
  </si>
  <si>
    <t>25.08.2020 12:54:06</t>
  </si>
  <si>
    <t>25.08.2020 12:54:07</t>
  </si>
  <si>
    <t>25.08.2020 12:54:09</t>
  </si>
  <si>
    <t>25.08.2020 12:54:12</t>
  </si>
  <si>
    <t>25.08.2020 12:54:18</t>
  </si>
  <si>
    <t>25.08.2020 12:54:19</t>
  </si>
  <si>
    <t>25.08.2020 12:54:21</t>
  </si>
  <si>
    <t>25.08.2020 12:54:22</t>
  </si>
  <si>
    <t>25.08.2020 12:54:24</t>
  </si>
  <si>
    <t>25.08.2020 12:54:42</t>
  </si>
  <si>
    <t>25.08.2020 12:55:25</t>
  </si>
  <si>
    <t>25.08.2020 12:55:27</t>
  </si>
  <si>
    <t>25.08.2020 12:55:28</t>
  </si>
  <si>
    <t>25.08.2020 12:55:30</t>
  </si>
  <si>
    <t>25.08.2020 12:55:31</t>
  </si>
  <si>
    <t>25.08.2020 12:55:33</t>
  </si>
  <si>
    <t>25.08.2020 12:55:34</t>
  </si>
  <si>
    <t>25.08.2020 12:55:45</t>
  </si>
  <si>
    <t>25.08.2020 12:55:48</t>
  </si>
  <si>
    <t>25.08.2020 12:55:50</t>
  </si>
  <si>
    <t>25.08.2020 12:55:51</t>
  </si>
  <si>
    <t>25.08.2020 12:55:53</t>
  </si>
  <si>
    <t>25.08.2020 12:55:54</t>
  </si>
  <si>
    <t>25.08.2020 12:55:56</t>
  </si>
  <si>
    <t>25.08.2020 12:55:57</t>
  </si>
  <si>
    <t>25.08.2020 12:55:59</t>
  </si>
  <si>
    <t>25.08.2020 12:56:05</t>
  </si>
  <si>
    <t>25.08.2020 12:56:06</t>
  </si>
  <si>
    <t>25.08.2020 12:56:08</t>
  </si>
  <si>
    <t>25.08.2020 12:56:09</t>
  </si>
  <si>
    <t>25.08.2020 12:56:11</t>
  </si>
  <si>
    <t>25.08.2020 12:56:12</t>
  </si>
  <si>
    <t>25.08.2020 12:56:14</t>
  </si>
  <si>
    <t>25.08.2020 12:56:23</t>
  </si>
  <si>
    <t>25.08.2020 12:56:24</t>
  </si>
  <si>
    <t>25.08.2020 12:56:26</t>
  </si>
  <si>
    <t>25.08.2020 12:56:27</t>
  </si>
  <si>
    <t>25.08.2020 12:56:29</t>
  </si>
  <si>
    <t>25.08.2020 12:56:30</t>
  </si>
  <si>
    <t>25.08.2020 12:56:47</t>
  </si>
  <si>
    <t>25.08.2020 12:56:48</t>
  </si>
  <si>
    <t>25.08.2020 12:56:50</t>
  </si>
  <si>
    <t>25.08.2020 12:57:06</t>
  </si>
  <si>
    <t>25.08.2020 12:57:07</t>
  </si>
  <si>
    <t>25.08.2020 12:57:09</t>
  </si>
  <si>
    <t>25.08.2020 12:57:10</t>
  </si>
  <si>
    <t>25.08.2020 12:57:28</t>
  </si>
  <si>
    <t>25.08.2020 12:57:30</t>
  </si>
  <si>
    <t>25.08.2020 12:57:33</t>
  </si>
  <si>
    <t>25.08.2020 12:57:34</t>
  </si>
  <si>
    <t>25.08.2020 12:57:36</t>
  </si>
  <si>
    <t>25.08.2020 12:57:51</t>
  </si>
  <si>
    <t>25.08.2020 12:57:53</t>
  </si>
  <si>
    <t>25.08.2020 12:57:54</t>
  </si>
  <si>
    <t>25.08.2020 12:57:56</t>
  </si>
  <si>
    <t>25.08.2020 12:57:57</t>
  </si>
  <si>
    <t>25.08.2020 12:58:10</t>
  </si>
  <si>
    <t>25.08.2020 12:58:12</t>
  </si>
  <si>
    <t>25.08.2020 12:58:13</t>
  </si>
  <si>
    <t>25.08.2020 12:58:15</t>
  </si>
  <si>
    <t>25.08.2020 12:58:16</t>
  </si>
  <si>
    <t>25.08.2020 12:58:18</t>
  </si>
  <si>
    <t>25.08.2020 12:58:19</t>
  </si>
  <si>
    <t>25.08.2020 12:58:21</t>
  </si>
  <si>
    <t>25.08.2020 12:58:30</t>
  </si>
  <si>
    <t>25.08.2020 12:58:45</t>
  </si>
  <si>
    <t>25.08.2020 12:58:48</t>
  </si>
  <si>
    <t>25.08.2020 12:58:50</t>
  </si>
  <si>
    <t>25.08.2020 12:58:51</t>
  </si>
  <si>
    <t>25.08.2020 12:58:53</t>
  </si>
  <si>
    <t>25.08.2020 12:58:54</t>
  </si>
  <si>
    <t>25.08.2020 12:58:56</t>
  </si>
  <si>
    <t>25.08.2020 12:58:57</t>
  </si>
  <si>
    <t>25.08.2020 12:58:59</t>
  </si>
  <si>
    <t>25.08.2020 12:59:14</t>
  </si>
  <si>
    <t>25.08.2020 12:59:23</t>
  </si>
  <si>
    <t>25.08.2020 12:59:24</t>
  </si>
  <si>
    <t>25.08.2020 12:59:29</t>
  </si>
  <si>
    <t>25.08.2020 12:59:30</t>
  </si>
  <si>
    <t>25.08.2020 12:59:32</t>
  </si>
  <si>
    <t>25.08.2020 12:59:33</t>
  </si>
  <si>
    <t>25.08.2020 12:59:35</t>
  </si>
  <si>
    <t>25.08.2020 12:59:36</t>
  </si>
  <si>
    <t>25.08.2020 12:59:38</t>
  </si>
  <si>
    <t>25.08.2020 13:00:34</t>
  </si>
  <si>
    <t>25.08.2020 13:00:36</t>
  </si>
  <si>
    <t>25.08.2020 13:00:37</t>
  </si>
  <si>
    <t>25.08.2020 13:00:39</t>
  </si>
  <si>
    <t>25.08.2020 13:00:40</t>
  </si>
  <si>
    <t>25.08.2020 13:00:42</t>
  </si>
  <si>
    <t>25.08.2020 13:00:44</t>
  </si>
  <si>
    <t>25.08.2020 13:00:45</t>
  </si>
  <si>
    <t>25.08.2020 13:01:15</t>
  </si>
  <si>
    <t>25.08.2020 13:01:16</t>
  </si>
  <si>
    <t>25.08.2020 13:01:18</t>
  </si>
  <si>
    <t>25.08.2020 13:01:19</t>
  </si>
  <si>
    <t>25.08.2020 13:01:27</t>
  </si>
  <si>
    <t>25.08.2020 13:01:28</t>
  </si>
  <si>
    <t>25.08.2020 13:01:30</t>
  </si>
  <si>
    <t>25.08.2020 13:01:31</t>
  </si>
  <si>
    <t>25.08.2020 13:01:33</t>
  </si>
  <si>
    <t>25.08.2020 13:01:48</t>
  </si>
  <si>
    <t>25.08.2020 13:01:50</t>
  </si>
  <si>
    <t>25.08.2020 13:01:51</t>
  </si>
  <si>
    <t>25.08.2020 13:01:53</t>
  </si>
  <si>
    <t>25.08.2020 13:01:54</t>
  </si>
  <si>
    <t>25.08.2020 13:02:10</t>
  </si>
  <si>
    <t>25.08.2020 13:02:12</t>
  </si>
  <si>
    <t>25.08.2020 13:02:13</t>
  </si>
  <si>
    <t>25.08.2020 13:02:15</t>
  </si>
  <si>
    <t>25.08.2020 13:02:16</t>
  </si>
  <si>
    <t>25.08.2020 13:02:18</t>
  </si>
  <si>
    <t>25.08.2020 13:02:19</t>
  </si>
  <si>
    <t>25.08.2020 13:02:21</t>
  </si>
  <si>
    <t>25.08.2020 13:02:22</t>
  </si>
  <si>
    <t>25.08.2020 13:02:24</t>
  </si>
  <si>
    <t>25.08.2020 13:02:25</t>
  </si>
  <si>
    <t>25.08.2020 13:02:27</t>
  </si>
  <si>
    <t>25.08.2020 13:02:28</t>
  </si>
  <si>
    <t>25.08.2020 13:02:30</t>
  </si>
  <si>
    <t>25.08.2020 13:02:31</t>
  </si>
  <si>
    <t>25.08.2020 13:02:33</t>
  </si>
  <si>
    <t>25.08.2020 13:02:34</t>
  </si>
  <si>
    <t>25.08.2020 13:02:37</t>
  </si>
  <si>
    <t>25.08.2020 13:02:39</t>
  </si>
  <si>
    <t>25.08.2020 13:02:40</t>
  </si>
  <si>
    <t>25.08.2020 13:02:42</t>
  </si>
  <si>
    <t>25.08.2020 13:02:43</t>
  </si>
  <si>
    <t>25.08.2020 13:02:57</t>
  </si>
  <si>
    <t>25.08.2020 13:02:58</t>
  </si>
  <si>
    <t>25.08.2020 13:03:33</t>
  </si>
  <si>
    <t>25.08.2020 13:03:35</t>
  </si>
  <si>
    <t>25.08.2020 13:03:36</t>
  </si>
  <si>
    <t>25.08.2020 13:03:38</t>
  </si>
  <si>
    <t>25.08.2020 13:03:39</t>
  </si>
  <si>
    <t>25.08.2020 13:03:41</t>
  </si>
  <si>
    <t>25.08.2020 13:03:42</t>
  </si>
  <si>
    <t>25.08.2020 13:03:44</t>
  </si>
  <si>
    <t>25.08.2020 13:03:45</t>
  </si>
  <si>
    <t>25.08.2020 13:03:57</t>
  </si>
  <si>
    <t>25.08.2020 13:03:59</t>
  </si>
  <si>
    <t>25.08.2020 13:04:00</t>
  </si>
  <si>
    <t>25.08.2020 13:04:02</t>
  </si>
  <si>
    <t>25.08.2020 13:04:03</t>
  </si>
  <si>
    <t>25.08.2020 13:04:05</t>
  </si>
  <si>
    <t>25.08.2020 13:04:07</t>
  </si>
  <si>
    <t>25.08.2020 13:04:08</t>
  </si>
  <si>
    <t>25.08.2020 13:04:26</t>
  </si>
  <si>
    <t>25.08.2020 13:04:28</t>
  </si>
  <si>
    <t>25.08.2020 13:04:29</t>
  </si>
  <si>
    <t>25.08.2020 13:04:31</t>
  </si>
  <si>
    <t>25.08.2020 13:04:44</t>
  </si>
  <si>
    <t>25.08.2020 13:04:47</t>
  </si>
  <si>
    <t>25.08.2020 13:04:49</t>
  </si>
  <si>
    <t>25.08.2020 13:04:50</t>
  </si>
  <si>
    <t>25.08.2020 13:04:52</t>
  </si>
  <si>
    <t>25.08.2020 13:04:53</t>
  </si>
  <si>
    <t>25.08.2020 13:04:55</t>
  </si>
  <si>
    <t>25.08.2020 13:04:56</t>
  </si>
  <si>
    <t>25.08.2020 13:05:12</t>
  </si>
  <si>
    <t>25.08.2020 13:05:13</t>
  </si>
  <si>
    <t>25.08.2020 13:05:54</t>
  </si>
  <si>
    <t>25.08.2020 13:05:56</t>
  </si>
  <si>
    <t>25.08.2020 13:05:57</t>
  </si>
  <si>
    <t>25.08.2020 13:05:59</t>
  </si>
  <si>
    <t>25.08.2020 13:06:26</t>
  </si>
  <si>
    <t>25.08.2020 13:06:28</t>
  </si>
  <si>
    <t>25.08.2020 13:06:29</t>
  </si>
  <si>
    <t>25.08.2020 13:06:31</t>
  </si>
  <si>
    <t>25.08.2020 13:06:32</t>
  </si>
  <si>
    <t>25.08.2020 13:06:34</t>
  </si>
  <si>
    <t>25.08.2020 13:06:35</t>
  </si>
  <si>
    <t>25.08.2020 13:06:37</t>
  </si>
  <si>
    <t>25.08.2020 13:06:50</t>
  </si>
  <si>
    <t>25.08.2020 13:06:52</t>
  </si>
  <si>
    <t>25.08.2020 13:06:53</t>
  </si>
  <si>
    <t>25.08.2020 13:06:55</t>
  </si>
  <si>
    <t>25.08.2020 13:06:56</t>
  </si>
  <si>
    <t>25.08.2020 13:06:58</t>
  </si>
  <si>
    <t>25.08.2020 13:06:59</t>
  </si>
  <si>
    <t>25.08.2020 13:07:01</t>
  </si>
  <si>
    <t>25.08.2020 13:07:02</t>
  </si>
  <si>
    <t>25.08.2020 13:07:04</t>
  </si>
  <si>
    <t>25.08.2020 13:07:05</t>
  </si>
  <si>
    <t>25.08.2020 13:07:07</t>
  </si>
  <si>
    <t>25.08.2020 13:07:08</t>
  </si>
  <si>
    <t>25.08.2020 13:07:10</t>
  </si>
  <si>
    <t>25.08.2020 13:07:11</t>
  </si>
  <si>
    <t>25.08.2020 13:07:39</t>
  </si>
  <si>
    <t>25.08.2020 13:07:40</t>
  </si>
  <si>
    <t>25.08.2020 13:07:42</t>
  </si>
  <si>
    <t>25.08.2020 13:07:43</t>
  </si>
  <si>
    <t>25.08.2020 13:07:45</t>
  </si>
  <si>
    <t>25.08.2020 13:08:10</t>
  </si>
  <si>
    <t>25.08.2020 13:08:12</t>
  </si>
  <si>
    <t>25.08.2020 13:08:13</t>
  </si>
  <si>
    <t>25.08.2020 13:08:15</t>
  </si>
  <si>
    <t>25.08.2020 13:08:16</t>
  </si>
  <si>
    <t>25.08.2020 13:08:18</t>
  </si>
  <si>
    <t>25.08.2020 13:08:19</t>
  </si>
  <si>
    <t>25.08.2020 13:08:47</t>
  </si>
  <si>
    <t>25.08.2020 13:08:50</t>
  </si>
  <si>
    <t>25.08.2020 13:09:01</t>
  </si>
  <si>
    <t>25.08.2020 13:09:03</t>
  </si>
  <si>
    <t>25.08.2020 13:09:04</t>
  </si>
  <si>
    <t>25.08.2020 13:09:06</t>
  </si>
  <si>
    <t>25.08.2020 13:10:03</t>
  </si>
  <si>
    <t>25.08.2020 13:10:04</t>
  </si>
  <si>
    <t>25.08.2020 13:10:06</t>
  </si>
  <si>
    <t>25.08.2020 13:10:15</t>
  </si>
  <si>
    <t>25.08.2020 13:10:19</t>
  </si>
  <si>
    <t>25.08.2020 13:10:22</t>
  </si>
  <si>
    <t>25.08.2020 13:10:24</t>
  </si>
  <si>
    <t>25.08.2020 13:10:56</t>
  </si>
  <si>
    <t>25.08.2020 13:10:57</t>
  </si>
  <si>
    <t>25.08.2020 13:10:59</t>
  </si>
  <si>
    <t>25.08.2020 13:11:00</t>
  </si>
  <si>
    <t>25.08.2020 13:11:02</t>
  </si>
  <si>
    <t>25.08.2020 13:11:03</t>
  </si>
  <si>
    <t>25.08.2020 13:11:06</t>
  </si>
  <si>
    <t>25.08.2020 13:11:14</t>
  </si>
  <si>
    <t>25.08.2020 13:11:15</t>
  </si>
  <si>
    <t>25.08.2020 13:11:17</t>
  </si>
  <si>
    <t>25.08.2020 13:11:18</t>
  </si>
  <si>
    <t>25.08.2020 13:11:20</t>
  </si>
  <si>
    <t>25.08.2020 13:11:53</t>
  </si>
  <si>
    <t>25.08.2020 13:11:55</t>
  </si>
  <si>
    <t>25.08.2020 13:11:56</t>
  </si>
  <si>
    <t>25.08.2020 13:11:58</t>
  </si>
  <si>
    <t>25.08.2020 13:11:59</t>
  </si>
  <si>
    <t>25.08.2020 13:12:01</t>
  </si>
  <si>
    <t>25.08.2020 13:12:29</t>
  </si>
  <si>
    <t>25.08.2020 13:12:40</t>
  </si>
  <si>
    <t>25.08.2020 13:12:42</t>
  </si>
  <si>
    <t>25.08.2020 13:12:43</t>
  </si>
  <si>
    <t>25.08.2020 13:12:45</t>
  </si>
  <si>
    <t>25.08.2020 13:12:46</t>
  </si>
  <si>
    <t>25.08.2020 13:12:48</t>
  </si>
  <si>
    <t>25.08.2020 13:13:01</t>
  </si>
  <si>
    <t>25.08.2020 13:13:03</t>
  </si>
  <si>
    <t>25.08.2020 13:13:04</t>
  </si>
  <si>
    <t>25.08.2020 13:13:06</t>
  </si>
  <si>
    <t>25.08.2020 13:13:07</t>
  </si>
  <si>
    <t>25.08.2020 13:13:09</t>
  </si>
  <si>
    <t>25.08.2020 13:13:10</t>
  </si>
  <si>
    <t>25.08.2020 13:13:56</t>
  </si>
  <si>
    <t>25.08.2020 13:13:57</t>
  </si>
  <si>
    <t>25.08.2020 13:13:59</t>
  </si>
  <si>
    <t>25.08.2020 13:14:00</t>
  </si>
  <si>
    <t>25.08.2020 13:14:08</t>
  </si>
  <si>
    <t>25.08.2020 13:14:09</t>
  </si>
  <si>
    <t>25.08.2020 13:14:17</t>
  </si>
  <si>
    <t>25.08.2020 13:14:18</t>
  </si>
  <si>
    <t>25.08.2020 13:14:20</t>
  </si>
  <si>
    <t>25.08.2020 13:14:21</t>
  </si>
  <si>
    <t>25.08.2020 13:14:23</t>
  </si>
  <si>
    <t>25.08.2020 13:14:24</t>
  </si>
  <si>
    <t>25.08.2020 13:14:26</t>
  </si>
  <si>
    <t>25.08.2020 13:15:04</t>
  </si>
  <si>
    <t>25.08.2020 13:15:06</t>
  </si>
  <si>
    <t>25.08.2020 13:15:07</t>
  </si>
  <si>
    <t>25.08.2020 13:15:09</t>
  </si>
  <si>
    <t>25.08.2020 13:15:10</t>
  </si>
  <si>
    <t>25.08.2020 13:15:12</t>
  </si>
  <si>
    <t>25.08.2020 13:15:13</t>
  </si>
  <si>
    <t>25.08.2020 13:15:31</t>
  </si>
  <si>
    <t>25.08.2020 13:15:33</t>
  </si>
  <si>
    <t>25.08.2020 13:15:34</t>
  </si>
  <si>
    <t>25.08.2020 13:15:36</t>
  </si>
  <si>
    <t>25.08.2020 13:15:45</t>
  </si>
  <si>
    <t>25.08.2020 13:15:46</t>
  </si>
  <si>
    <t>25.08.2020 13:15:48</t>
  </si>
  <si>
    <t>25.08.2020 13:15:49</t>
  </si>
  <si>
    <t>25.08.2020 13:15:51</t>
  </si>
  <si>
    <t>25.08.2020 13:15:52</t>
  </si>
  <si>
    <t>25.08.2020 13:15:54</t>
  </si>
  <si>
    <t>25.08.2020 13:16:03</t>
  </si>
  <si>
    <t>25.08.2020 13:16:04</t>
  </si>
  <si>
    <t>25.08.2020 13:16:06</t>
  </si>
  <si>
    <t>25.08.2020 13:16:07</t>
  </si>
  <si>
    <t>25.08.2020 13:16:09</t>
  </si>
  <si>
    <t>25.08.2020 13:17:15</t>
  </si>
  <si>
    <t>25.08.2020 13:17:16</t>
  </si>
  <si>
    <t>25.08.2020 13:17:18</t>
  </si>
  <si>
    <t>25.08.2020 13:17:19</t>
  </si>
  <si>
    <t>25.08.2020 13:17:21</t>
  </si>
  <si>
    <t>25.08.2020 13:17:48</t>
  </si>
  <si>
    <t>25.08.2020 13:17:50</t>
  </si>
  <si>
    <t>25.08.2020 13:17:51</t>
  </si>
  <si>
    <t>25.08.2020 13:17:53</t>
  </si>
  <si>
    <t>25.08.2020 13:17:54</t>
  </si>
  <si>
    <t>25.08.2020 13:17:56</t>
  </si>
  <si>
    <t>25.08.2020 13:17:57</t>
  </si>
  <si>
    <t>25.08.2020 13:18:16</t>
  </si>
  <si>
    <t>25.08.2020 13:18:18</t>
  </si>
  <si>
    <t>25.08.2020 13:18:19</t>
  </si>
  <si>
    <t>25.08.2020 13:18:21</t>
  </si>
  <si>
    <t>25.08.2020 13:19:38</t>
  </si>
  <si>
    <t>25.08.2020 13:19:41</t>
  </si>
  <si>
    <t>25.08.2020 13:19:42</t>
  </si>
  <si>
    <t>25.08.2020 13:19:45</t>
  </si>
  <si>
    <t>25.08.2020 13:19:47</t>
  </si>
  <si>
    <t>25.08.2020 13:19:59</t>
  </si>
  <si>
    <t>25.08.2020 13:20:00</t>
  </si>
  <si>
    <t>25.08.2020 13:20:02</t>
  </si>
  <si>
    <t>25.08.2020 13:20:11</t>
  </si>
  <si>
    <t>25.08.2020 13:20:12</t>
  </si>
  <si>
    <t>25.08.2020 13:20:15</t>
  </si>
  <si>
    <t>25.08.2020 13:20:17</t>
  </si>
  <si>
    <t>25.08.2020 13:20:21</t>
  </si>
  <si>
    <t>25.08.2020 13:20:50</t>
  </si>
  <si>
    <t>25.08.2020 13:20:52</t>
  </si>
  <si>
    <t>25.08.2020 13:20:56</t>
  </si>
  <si>
    <t>25.08.2020 13:20:58</t>
  </si>
  <si>
    <t>25.08.2020 13:20:59</t>
  </si>
  <si>
    <t>25.08.2020 13:21:10</t>
  </si>
  <si>
    <t>25.08.2020 13:21:11</t>
  </si>
  <si>
    <t>25.08.2020 13:21:13</t>
  </si>
  <si>
    <t>25.08.2020 13:21:14</t>
  </si>
  <si>
    <t>25.08.2020 13:21:16</t>
  </si>
  <si>
    <t>25.08.2020 13:21:17</t>
  </si>
  <si>
    <t>25.08.2020 13:21:19</t>
  </si>
  <si>
    <t>25.08.2020 13:21:28</t>
  </si>
  <si>
    <t>25.08.2020 13:21:31</t>
  </si>
  <si>
    <t>25.08.2020 13:23:06</t>
  </si>
  <si>
    <t>25.08.2020 13:23:07</t>
  </si>
  <si>
    <t>25.08.2020 13:23:10</t>
  </si>
  <si>
    <t>25.08.2020 13:23:16</t>
  </si>
  <si>
    <t>25.08.2020 13:23:19</t>
  </si>
  <si>
    <t>25.08.2020 13:23:21</t>
  </si>
  <si>
    <t>25.08.2020 13:23:22</t>
  </si>
  <si>
    <t>25.08.2020 13:23:24</t>
  </si>
  <si>
    <t>25.08.2020 13:23:28</t>
  </si>
  <si>
    <t>25.08.2020 13:23:30</t>
  </si>
  <si>
    <t>25.08.2020 13:23:31</t>
  </si>
  <si>
    <t>25.08.2020 13:23:33</t>
  </si>
  <si>
    <t>25.08.2020 13:23:34</t>
  </si>
  <si>
    <t>25.08.2020 13:23:36</t>
  </si>
  <si>
    <t>25.08.2020 13:23:37</t>
  </si>
  <si>
    <t>25.08.2020 13:23:39</t>
  </si>
  <si>
    <t>25.08.2020 13:23:40</t>
  </si>
  <si>
    <t>25.08.2020 13:23:59</t>
  </si>
  <si>
    <t>25.08.2020 13:24:00</t>
  </si>
  <si>
    <t>25.08.2020 13:24:02</t>
  </si>
  <si>
    <t>25.08.2020 13:24:33</t>
  </si>
  <si>
    <t>25.08.2020 13:24:35</t>
  </si>
  <si>
    <t>25.08.2020 13:24:36</t>
  </si>
  <si>
    <t>25.08.2020 13:24:47</t>
  </si>
  <si>
    <t>25.08.2020 13:24:48</t>
  </si>
  <si>
    <t>25.08.2020 13:24:50</t>
  </si>
  <si>
    <t>25.08.2020 13:24:52</t>
  </si>
  <si>
    <t>25.08.2020 13:25:00</t>
  </si>
  <si>
    <t>25.08.2020 13:25:01</t>
  </si>
  <si>
    <t>25.08.2020 13:25:03</t>
  </si>
  <si>
    <t>25.08.2020 13:25:04</t>
  </si>
  <si>
    <t>25.08.2020 13:25:16</t>
  </si>
  <si>
    <t>25.08.2020 13:25:18</t>
  </si>
  <si>
    <t>25.08.2020 13:25:19</t>
  </si>
  <si>
    <t>25.08.2020 13:25:21</t>
  </si>
  <si>
    <t>25.08.2020 13:25:22</t>
  </si>
  <si>
    <t>25.08.2020 13:25:25</t>
  </si>
  <si>
    <t>25.08.2020 13:25:28</t>
  </si>
  <si>
    <t>25.08.2020 13:25:30</t>
  </si>
  <si>
    <t>25.08.2020 13:25:36</t>
  </si>
  <si>
    <t>25.08.2020 13:25:37</t>
  </si>
  <si>
    <t>25.08.2020 13:25:39</t>
  </si>
  <si>
    <t>25.08.2020 13:25:40</t>
  </si>
  <si>
    <t>25.08.2020 13:25:42</t>
  </si>
  <si>
    <t>25.08.2020 13:25:43</t>
  </si>
  <si>
    <t>25.08.2020 13:26:16</t>
  </si>
  <si>
    <t>25.08.2020 13:26:18</t>
  </si>
  <si>
    <t>25.08.2020 13:26:19</t>
  </si>
  <si>
    <t>25.08.2020 13:26:21</t>
  </si>
  <si>
    <t>25.08.2020 13:26:22</t>
  </si>
  <si>
    <t>25.08.2020 13:27:31</t>
  </si>
  <si>
    <t>25.08.2020 13:27:35</t>
  </si>
  <si>
    <t>25.08.2020 13:27:37</t>
  </si>
  <si>
    <t>25.08.2020 13:27:39</t>
  </si>
  <si>
    <t>25.08.2020 13:28:56</t>
  </si>
  <si>
    <t>25.08.2020 13:28:57</t>
  </si>
  <si>
    <t>25.08.2020 13:28:59</t>
  </si>
  <si>
    <t>25.08.2020 13:29:00</t>
  </si>
  <si>
    <t>25.08.2020 13:29:02</t>
  </si>
  <si>
    <t>25.08.2020 13:29:05</t>
  </si>
  <si>
    <t>25.08.2020 13:29:09</t>
  </si>
  <si>
    <t>25.08.2020 13:29:12</t>
  </si>
  <si>
    <t>25.08.2020 13:29:14</t>
  </si>
  <si>
    <t>25.08.2020 13:29:17</t>
  </si>
  <si>
    <t>25.08.2020 13:29:18</t>
  </si>
  <si>
    <t>25.08.2020 13:29:29</t>
  </si>
  <si>
    <t>25.08.2020 13:29:30</t>
  </si>
  <si>
    <t>25.08.2020 13:29:32</t>
  </si>
  <si>
    <t>25.08.2020 13:29:33</t>
  </si>
  <si>
    <t>25.08.2020 13:29:35</t>
  </si>
  <si>
    <t>25.08.2020 13:29:50</t>
  </si>
  <si>
    <t>25.08.2020 13:29:52</t>
  </si>
  <si>
    <t>25.08.2020 13:29:53</t>
  </si>
  <si>
    <t>25.08.2020 13:29:55</t>
  </si>
  <si>
    <t>25.08.2020 13:30:27</t>
  </si>
  <si>
    <t>25.08.2020 13:30:28</t>
  </si>
  <si>
    <t>25.08.2020 13:30:30</t>
  </si>
  <si>
    <t>25.08.2020 13:30:31</t>
  </si>
  <si>
    <t>25.08.2020 13:30:57</t>
  </si>
  <si>
    <t>25.08.2020 13:30:59</t>
  </si>
  <si>
    <t>25.08.2020 13:31:00</t>
  </si>
  <si>
    <t>25.08.2020 13:31:02</t>
  </si>
  <si>
    <t>25.08.2020 13:31:03</t>
  </si>
  <si>
    <t>25.08.2020 13:32:06</t>
  </si>
  <si>
    <t>25.08.2020 13:32:07</t>
  </si>
  <si>
    <t>25.08.2020 13:32:12</t>
  </si>
  <si>
    <t>25.08.2020 13:32:34</t>
  </si>
  <si>
    <t>25.08.2020 13:32:36</t>
  </si>
  <si>
    <t>25.08.2020 13:32:37</t>
  </si>
  <si>
    <t>25.08.2020 13:32:39</t>
  </si>
  <si>
    <t>25.08.2020 13:32:56</t>
  </si>
  <si>
    <t>25.08.2020 13:32:57</t>
  </si>
  <si>
    <t>25.08.2020 13:32:59</t>
  </si>
  <si>
    <t>25.08.2020 13:33:03</t>
  </si>
  <si>
    <t>25.08.2020 13:33:05</t>
  </si>
  <si>
    <t>25.08.2020 13:33:08</t>
  </si>
  <si>
    <t>25.08.2020 13:34:03</t>
  </si>
  <si>
    <t>25.08.2020 13:34:04</t>
  </si>
  <si>
    <t>25.08.2020 13:34:06</t>
  </si>
  <si>
    <t>25.08.2020 13:34:16</t>
  </si>
  <si>
    <t>25.08.2020 13:34:18</t>
  </si>
  <si>
    <t>25.08.2020 13:34:19</t>
  </si>
  <si>
    <t>25.08.2020 13:34:21</t>
  </si>
  <si>
    <t>25.08.2020 13:34:22</t>
  </si>
  <si>
    <t>25.08.2020 13:34:31</t>
  </si>
  <si>
    <t>25.08.2020 13:34:33</t>
  </si>
  <si>
    <t>25.08.2020 13:34:34</t>
  </si>
  <si>
    <t>25.08.2020 13:34:36</t>
  </si>
  <si>
    <t>25.08.2020 13:35:39</t>
  </si>
  <si>
    <t>25.08.2020 13:35:41</t>
  </si>
  <si>
    <t>25.08.2020 13:35:42</t>
  </si>
  <si>
    <t>25.08.2020 13:35:44</t>
  </si>
  <si>
    <t>25.08.2020 13:35:45</t>
  </si>
  <si>
    <t>25.08.2020 13:36:31</t>
  </si>
  <si>
    <t>25.08.2020 13:36:33</t>
  </si>
  <si>
    <t>25.08.2020 13:36:34</t>
  </si>
  <si>
    <t>25.08.2020 13:36:36</t>
  </si>
  <si>
    <t>25.08.2020 13:36:41</t>
  </si>
  <si>
    <t>25.08.2020 13:36:42</t>
  </si>
  <si>
    <t>25.08.2020 13:36:44</t>
  </si>
  <si>
    <t>25.08.2020 13:36:45</t>
  </si>
  <si>
    <t>25.08.2020 13:36:56</t>
  </si>
  <si>
    <t>25.08.2020 13:36:57</t>
  </si>
  <si>
    <t>25.08.2020 13:36:59</t>
  </si>
  <si>
    <t>25.08.2020 13:37:00</t>
  </si>
  <si>
    <t>25.08.2020 13:37:02</t>
  </si>
  <si>
    <t>25.08.2020 13:37:03</t>
  </si>
  <si>
    <t>25.08.2020 13:37:12</t>
  </si>
  <si>
    <t>25.08.2020 13:37:14</t>
  </si>
  <si>
    <t>25.08.2020 13:37:15</t>
  </si>
  <si>
    <t>25.08.2020 13:37:17</t>
  </si>
  <si>
    <t>25.08.2020 13:37:53</t>
  </si>
  <si>
    <t>25.08.2020 13:37:55</t>
  </si>
  <si>
    <t>25.08.2020 13:37:56</t>
  </si>
  <si>
    <t>25.08.2020 13:37:58</t>
  </si>
  <si>
    <t>25.08.2020 13:38:41</t>
  </si>
  <si>
    <t>25.08.2020 13:38:42</t>
  </si>
  <si>
    <t>25.08.2020 13:38:44</t>
  </si>
  <si>
    <t>25.08.2020 13:38:45</t>
  </si>
  <si>
    <t>25.08.2020 13:38:47</t>
  </si>
  <si>
    <t>25.08.2020 13:38:48</t>
  </si>
  <si>
    <t>25.08.2020 13:39:19</t>
  </si>
  <si>
    <t>25.08.2020 13:39:56</t>
  </si>
  <si>
    <t>25.08.2020 13:39:57</t>
  </si>
  <si>
    <t>25.08.2020 13:39:59</t>
  </si>
  <si>
    <t>25.08.2020 13:40:00</t>
  </si>
  <si>
    <t>25.08.2020 13:40:02</t>
  </si>
  <si>
    <t>25.08.2020 13:40:03</t>
  </si>
  <si>
    <t>25.08.2020 13:40:11</t>
  </si>
  <si>
    <t>25.08.2020 13:40:12</t>
  </si>
  <si>
    <t>25.08.2020 13:40:14</t>
  </si>
  <si>
    <t>25.08.2020 13:40:15</t>
  </si>
  <si>
    <t>25.08.2020 13:40:21</t>
  </si>
  <si>
    <t>25.08.2020 13:40:23</t>
  </si>
  <si>
    <t>25.08.2020 13:40:24</t>
  </si>
  <si>
    <t>25.08.2020 13:40:26</t>
  </si>
  <si>
    <t>25.08.2020 13:40:30</t>
  </si>
  <si>
    <t>25.08.2020 13:40:35</t>
  </si>
  <si>
    <t>25.08.2020 13:40:37</t>
  </si>
  <si>
    <t>25.08.2020 13:40:38</t>
  </si>
  <si>
    <t>25.08.2020 13:40:39</t>
  </si>
  <si>
    <t>25.08.2020 13:40:41</t>
  </si>
  <si>
    <t>25.08.2020 13:41:01</t>
  </si>
  <si>
    <t>25.08.2020 13:41:03</t>
  </si>
  <si>
    <t>25.08.2020 13:41:04</t>
  </si>
  <si>
    <t>25.08.2020 13:41:06</t>
  </si>
  <si>
    <t>25.08.2020 13:41:25</t>
  </si>
  <si>
    <t>25.08.2020 13:41:28</t>
  </si>
  <si>
    <t>25.08.2020 13:41:30</t>
  </si>
  <si>
    <t>25.08.2020 13:41:31</t>
  </si>
  <si>
    <t>25.08.2020 13:41:33</t>
  </si>
  <si>
    <t>25.08.2020 13:41:42</t>
  </si>
  <si>
    <t>25.08.2020 13:41:43</t>
  </si>
  <si>
    <t>25.08.2020 13:41:45</t>
  </si>
  <si>
    <t>25.08.2020 13:42:21</t>
  </si>
  <si>
    <t>25.08.2020 13:42:22</t>
  </si>
  <si>
    <t>25.08.2020 13:42:24</t>
  </si>
  <si>
    <t>25.08.2020 13:42:25</t>
  </si>
  <si>
    <t>25.08.2020 13:42:27</t>
  </si>
  <si>
    <t>25.08.2020 13:42:57</t>
  </si>
  <si>
    <t>25.08.2020 13:42:59</t>
  </si>
  <si>
    <t>25.08.2020 13:43:00</t>
  </si>
  <si>
    <t>25.08.2020 13:43:02</t>
  </si>
  <si>
    <t>25.08.2020 13:43:03</t>
  </si>
  <si>
    <t>25.08.2020 13:43:05</t>
  </si>
  <si>
    <t>25.08.2020 13:43:34</t>
  </si>
  <si>
    <t>25.08.2020 13:43:35</t>
  </si>
  <si>
    <t>25.08.2020 13:43:37</t>
  </si>
  <si>
    <t>25.08.2020 13:43:38</t>
  </si>
  <si>
    <t>25.08.2020 13:43:40</t>
  </si>
  <si>
    <t>25.08.2020 13:43:41</t>
  </si>
  <si>
    <t>25.08.2020 13:44:36</t>
  </si>
  <si>
    <t>25.08.2020 13:44:38</t>
  </si>
  <si>
    <t>25.08.2020 13:44:39</t>
  </si>
  <si>
    <t>25.08.2020 13:44:41</t>
  </si>
  <si>
    <t>25.08.2020 13:44:42</t>
  </si>
  <si>
    <t>25.08.2020 13:44:44</t>
  </si>
  <si>
    <t>25.08.2020 13:44:45</t>
  </si>
  <si>
    <t>25.08.2020 13:45:22</t>
  </si>
  <si>
    <t>25.08.2020 13:45:24</t>
  </si>
  <si>
    <t>25.08.2020 13:45:27</t>
  </si>
  <si>
    <t>25.08.2020 13:46:03</t>
  </si>
  <si>
    <t>25.08.2020 13:46:04</t>
  </si>
  <si>
    <t>25.08.2020 13:46:06</t>
  </si>
  <si>
    <t>25.08.2020 13:46:07</t>
  </si>
  <si>
    <t>25.08.2020 13:46:25</t>
  </si>
  <si>
    <t>25.08.2020 13:46:27</t>
  </si>
  <si>
    <t>25.08.2020 13:46:28</t>
  </si>
  <si>
    <t>25.08.2020 13:46:48</t>
  </si>
  <si>
    <t>25.08.2020 13:46:51</t>
  </si>
  <si>
    <t>25.08.2020 13:46:53</t>
  </si>
  <si>
    <t>25.08.2020 13:46:54</t>
  </si>
  <si>
    <t>25.08.2020 13:46:56</t>
  </si>
  <si>
    <t>25.08.2020 13:46:57</t>
  </si>
  <si>
    <t>25.08.2020 13:47:00</t>
  </si>
  <si>
    <t>25.08.2020 13:47:01</t>
  </si>
  <si>
    <t>25.08.2020 13:47:03</t>
  </si>
  <si>
    <t>25.08.2020 13:47:04</t>
  </si>
  <si>
    <t>25.08.2020 13:47:06</t>
  </si>
  <si>
    <t>25.08.2020 13:48:13</t>
  </si>
  <si>
    <t>25.08.2020 13:48:15</t>
  </si>
  <si>
    <t>25.08.2020 13:48:16</t>
  </si>
  <si>
    <t>25.08.2020 13:48:18</t>
  </si>
  <si>
    <t>25.08.2020 13:48:19</t>
  </si>
  <si>
    <t>25.08.2020 13:48:21</t>
  </si>
  <si>
    <t>25.08.2020 13:48:22</t>
  </si>
  <si>
    <t>25.08.2020 13:48:24</t>
  </si>
  <si>
    <t>25.08.2020 13:48:34</t>
  </si>
  <si>
    <t>25.08.2020 13:48:39</t>
  </si>
  <si>
    <t>25.08.2020 13:48:40</t>
  </si>
  <si>
    <t>25.08.2020 13:48:42</t>
  </si>
  <si>
    <t>25.08.2020 13:48:43</t>
  </si>
  <si>
    <t>25.08.2020 13:48:46</t>
  </si>
  <si>
    <t>25.08.2020 13:48:48</t>
  </si>
  <si>
    <t>25.08.2020 13:49:12</t>
  </si>
  <si>
    <t>25.08.2020 13:49:13</t>
  </si>
  <si>
    <t>25.08.2020 13:49:15</t>
  </si>
  <si>
    <t>25.08.2020 13:49:16</t>
  </si>
  <si>
    <t>25.08.2020 13:49:21</t>
  </si>
  <si>
    <t>25.08.2020 13:49:22</t>
  </si>
  <si>
    <t>25.08.2020 13:49:24</t>
  </si>
  <si>
    <t>25.08.2020 13:49:40</t>
  </si>
  <si>
    <t>25.08.2020 13:49:42</t>
  </si>
  <si>
    <t>25.08.2020 13:49:45</t>
  </si>
  <si>
    <t>25.08.2020 13:49:46</t>
  </si>
  <si>
    <t>25.08.2020 13:49:48</t>
  </si>
  <si>
    <t>25.08.2020 13:49:49</t>
  </si>
  <si>
    <t>25.08.2020 13:49:51</t>
  </si>
  <si>
    <t>25.08.2020 13:49:53</t>
  </si>
  <si>
    <t>25.08.2020 13:49:54</t>
  </si>
  <si>
    <t>25.08.2020 13:49:55</t>
  </si>
  <si>
    <t>25.08.2020 13:49:57</t>
  </si>
  <si>
    <t>25.08.2020 13:49:59</t>
  </si>
  <si>
    <t>25.08.2020 13:50:00</t>
  </si>
  <si>
    <t>25.08.2020 13:50:11</t>
  </si>
  <si>
    <t>25.08.2020 13:50:12</t>
  </si>
  <si>
    <t>25.08.2020 13:50:14</t>
  </si>
  <si>
    <t>25.08.2020 13:50:15</t>
  </si>
  <si>
    <t>25.08.2020 13:50:17</t>
  </si>
  <si>
    <t>25.08.2020 13:50:18</t>
  </si>
  <si>
    <t>25.08.2020 13:50:39</t>
  </si>
  <si>
    <t>25.08.2020 13:50:42</t>
  </si>
  <si>
    <t>25.08.2020 13:50:44</t>
  </si>
  <si>
    <t>25.08.2020 13:50:45</t>
  </si>
  <si>
    <t>25.08.2020 13:50:47</t>
  </si>
  <si>
    <t>25.08.2020 13:51:27</t>
  </si>
  <si>
    <t>25.08.2020 13:51:28</t>
  </si>
  <si>
    <t>25.08.2020 13:51:30</t>
  </si>
  <si>
    <t>25.08.2020 13:51:31</t>
  </si>
  <si>
    <t>25.08.2020 13:52:06</t>
  </si>
  <si>
    <t>25.08.2020 13:52:09</t>
  </si>
  <si>
    <t>25.08.2020 13:52:10</t>
  </si>
  <si>
    <t>25.08.2020 13:52:12</t>
  </si>
  <si>
    <t>25.08.2020 13:52:13</t>
  </si>
  <si>
    <t>25.08.2020 13:52:15</t>
  </si>
  <si>
    <t>25.08.2020 13:52:16</t>
  </si>
  <si>
    <t>25.08.2020 13:52:18</t>
  </si>
  <si>
    <t>25.08.2020 13:52:19</t>
  </si>
  <si>
    <t>25.08.2020 13:52:21</t>
  </si>
  <si>
    <t>25.08.2020 13:52:22</t>
  </si>
  <si>
    <t>25.08.2020 13:52:31</t>
  </si>
  <si>
    <t>25.08.2020 13:52:33</t>
  </si>
  <si>
    <t>25.08.2020 13:52:34</t>
  </si>
  <si>
    <t>25.08.2020 13:52:39</t>
  </si>
  <si>
    <t>25.08.2020 13:52:40</t>
  </si>
  <si>
    <t>25.08.2020 13:52:42</t>
  </si>
  <si>
    <t>25.08.2020 13:52:43</t>
  </si>
  <si>
    <t>25.08.2020 13:53:07</t>
  </si>
  <si>
    <t>25.08.2020 13:53:09</t>
  </si>
  <si>
    <t>25.08.2020 13:53:10</t>
  </si>
  <si>
    <t>25.08.2020 13:53:15</t>
  </si>
  <si>
    <t>25.08.2020 13:53:19</t>
  </si>
  <si>
    <t>25.08.2020 13:53:21</t>
  </si>
  <si>
    <t>25.08.2020 13:53:28</t>
  </si>
  <si>
    <t>25.08.2020 13:53:30</t>
  </si>
  <si>
    <t>25.08.2020 13:53:31</t>
  </si>
  <si>
    <t>25.08.2020 13:53:33</t>
  </si>
  <si>
    <t>25.08.2020 13:53:39</t>
  </si>
  <si>
    <t>25.08.2020 13:53:43</t>
  </si>
  <si>
    <t>25.08.2020 13:53:45</t>
  </si>
  <si>
    <t>25.08.2020 13:53:46</t>
  </si>
  <si>
    <t>25.08.2020 13:53:48</t>
  </si>
  <si>
    <t>25.08.2020 13:53:51</t>
  </si>
  <si>
    <t>25.08.2020 13:53:52</t>
  </si>
  <si>
    <t>25.08.2020 13:53:54</t>
  </si>
  <si>
    <t>25.08.2020 13:53:55</t>
  </si>
  <si>
    <t>25.08.2020 13:53:58</t>
  </si>
  <si>
    <t>25.08.2020 13:54:00</t>
  </si>
  <si>
    <t>25.08.2020 13:54:02</t>
  </si>
  <si>
    <t>25.08.2020 13:54:03</t>
  </si>
  <si>
    <t>25.08.2020 13:54:04</t>
  </si>
  <si>
    <t>25.08.2020 13:54:06</t>
  </si>
  <si>
    <t>25.08.2020 13:54:08</t>
  </si>
  <si>
    <t>25.08.2020 13:54:11</t>
  </si>
  <si>
    <t>25.08.2020 13:54:12</t>
  </si>
  <si>
    <t>25.08.2020 13:54:14</t>
  </si>
  <si>
    <t>25.08.2020 13:54:15</t>
  </si>
  <si>
    <t>25.08.2020 13:54:29</t>
  </si>
  <si>
    <t>25.08.2020 13:54:30</t>
  </si>
  <si>
    <t>25.08.2020 13:54:32</t>
  </si>
  <si>
    <t>25.08.2020 13:54:33</t>
  </si>
  <si>
    <t>25.08.2020 13:54:38</t>
  </si>
  <si>
    <t>25.08.2020 13:55:03</t>
  </si>
  <si>
    <t>25.08.2020 13:55:04</t>
  </si>
  <si>
    <t>25.08.2020 13:55:06</t>
  </si>
  <si>
    <t>25.08.2020 13:55:13</t>
  </si>
  <si>
    <t>25.08.2020 13:55:15</t>
  </si>
  <si>
    <t>25.08.2020 13:55:18</t>
  </si>
  <si>
    <t>25.08.2020 13:55:53</t>
  </si>
  <si>
    <t>25.08.2020 13:55:54</t>
  </si>
  <si>
    <t>25.08.2020 13:55:56</t>
  </si>
  <si>
    <t>25.08.2020 13:55:57</t>
  </si>
  <si>
    <t>25.08.2020 13:56:36</t>
  </si>
  <si>
    <t>25.08.2020 13:56:37</t>
  </si>
  <si>
    <t>25.08.2020 13:56:39</t>
  </si>
  <si>
    <t>25.08.2020 13:56:41</t>
  </si>
  <si>
    <t>25.08.2020 13:58:09</t>
  </si>
  <si>
    <t>25.08.2020 13:58:10</t>
  </si>
  <si>
    <t>25.08.2020 13:58:13</t>
  </si>
  <si>
    <t>25.08.2020 13:58:15</t>
  </si>
  <si>
    <t>25.08.2020 13:58:16</t>
  </si>
  <si>
    <t>25.08.2020 13:58:48</t>
  </si>
  <si>
    <t>25.08.2020 13:58:51</t>
  </si>
  <si>
    <t>25.08.2020 13:58:53</t>
  </si>
  <si>
    <t>25.08.2020 13:58:54</t>
  </si>
  <si>
    <t>25.08.2020 13:58:56</t>
  </si>
  <si>
    <t>25.08.2020 13:58:57</t>
  </si>
  <si>
    <t>25.08.2020 13:58:59</t>
  </si>
  <si>
    <t>25.08.2020 13:59:21</t>
  </si>
  <si>
    <t>25.08.2020 13:59:23</t>
  </si>
  <si>
    <t>25.08.2020 13:59:24</t>
  </si>
  <si>
    <t>25.08.2020 13:59:26</t>
  </si>
  <si>
    <t>25.08.2020 13:59:29</t>
  </si>
  <si>
    <t>25.08.2020 13:59:30</t>
  </si>
  <si>
    <t>25.08.2020 13:59:32</t>
  </si>
  <si>
    <t>25.08.2020 13:59:33</t>
  </si>
  <si>
    <t>25.08.2020 13:59:35</t>
  </si>
  <si>
    <t>25.08.2020 13:59:36</t>
  </si>
  <si>
    <t>25.08.2020 13:59:38</t>
  </si>
  <si>
    <t>25.08.2020 13:59:55</t>
  </si>
  <si>
    <t>25.08.2020 13:59:56</t>
  </si>
  <si>
    <t>25.08.2020 14:00:10</t>
  </si>
  <si>
    <t>25.08.2020 14:00:18</t>
  </si>
  <si>
    <t>25.08.2020 14:00:19</t>
  </si>
  <si>
    <t>25.08.2020 14:00:21</t>
  </si>
  <si>
    <t>25.08.2020 14:00:22</t>
  </si>
  <si>
    <t>25.08.2020 14:00:24</t>
  </si>
  <si>
    <t>25.08.2020 14:00:25</t>
  </si>
  <si>
    <t>25.08.2020 14:00:59</t>
  </si>
  <si>
    <t>25.08.2020 14:01:00</t>
  </si>
  <si>
    <t>25.08.2020 14:01:02</t>
  </si>
  <si>
    <t>25.08.2020 14:01:15</t>
  </si>
  <si>
    <t>25.08.2020 14:01:17</t>
  </si>
  <si>
    <t>25.08.2020 14:01:18</t>
  </si>
  <si>
    <t>25.08.2020 14:01:20</t>
  </si>
  <si>
    <t>25.08.2020 14:01:21</t>
  </si>
  <si>
    <t>25.08.2020 14:01:23</t>
  </si>
  <si>
    <t>25.08.2020 14:01:41</t>
  </si>
  <si>
    <t>25.08.2020 14:02:06</t>
  </si>
  <si>
    <t>25.08.2020 14:02:12</t>
  </si>
  <si>
    <t>25.08.2020 14:02:13</t>
  </si>
  <si>
    <t>25.08.2020 14:02:16</t>
  </si>
  <si>
    <t>25.08.2020 14:02:42</t>
  </si>
  <si>
    <t>25.08.2020 14:02:44</t>
  </si>
  <si>
    <t>25.08.2020 14:02:47</t>
  </si>
  <si>
    <t>25.08.2020 14:02:57</t>
  </si>
  <si>
    <t>25.08.2020 14:02:59</t>
  </si>
  <si>
    <t>25.08.2020 14:03:02</t>
  </si>
  <si>
    <t>25.08.2020 14:03:03</t>
  </si>
  <si>
    <t>25.08.2020 14:03:44</t>
  </si>
  <si>
    <t>25.08.2020 14:03:46</t>
  </si>
  <si>
    <t>25.08.2020 14:03:49</t>
  </si>
  <si>
    <t>25.08.2020 14:03:53</t>
  </si>
  <si>
    <t>25.08.2020 14:03:55</t>
  </si>
  <si>
    <t>25.08.2020 14:03:56</t>
  </si>
  <si>
    <t>25.08.2020 14:03:58</t>
  </si>
  <si>
    <t>25.08.2020 14:03:59</t>
  </si>
  <si>
    <t>25.08.2020 14:04:01</t>
  </si>
  <si>
    <t>25.08.2020 14:04:02</t>
  </si>
  <si>
    <t>25.08.2020 14:04:04</t>
  </si>
  <si>
    <t>25.08.2020 14:04:07</t>
  </si>
  <si>
    <t>25.08.2020 14:04:08</t>
  </si>
  <si>
    <t>25.08.2020 14:04:11</t>
  </si>
  <si>
    <t>25.08.2020 14:04:13</t>
  </si>
  <si>
    <t>25.08.2020 14:04:14</t>
  </si>
  <si>
    <t>25.08.2020 14:04:16</t>
  </si>
  <si>
    <t>25.08.2020 14:04:17</t>
  </si>
  <si>
    <t>25.08.2020 14:04:19</t>
  </si>
  <si>
    <t>25.08.2020 14:04:20</t>
  </si>
  <si>
    <t>25.08.2020 14:04:29</t>
  </si>
  <si>
    <t>25.08.2020 14:04:32</t>
  </si>
  <si>
    <t>25.08.2020 14:04:34</t>
  </si>
  <si>
    <t>25.08.2020 14:04:35</t>
  </si>
  <si>
    <t>25.08.2020 14:04:37</t>
  </si>
  <si>
    <t>25.08.2020 14:04:38</t>
  </si>
  <si>
    <t>25.08.2020 14:04:40</t>
  </si>
  <si>
    <t>25.08.2020 14:04:52</t>
  </si>
  <si>
    <t>25.08.2020 14:04:54</t>
  </si>
  <si>
    <t>25.08.2020 14:04:55</t>
  </si>
  <si>
    <t>25.08.2020 14:04:57</t>
  </si>
  <si>
    <t>25.08.2020 14:04:58</t>
  </si>
  <si>
    <t>25.08.2020 14:05:41</t>
  </si>
  <si>
    <t>25.08.2020 14:05:42</t>
  </si>
  <si>
    <t>25.08.2020 14:05:47</t>
  </si>
  <si>
    <t>25.08.2020 14:05:48</t>
  </si>
  <si>
    <t>25.08.2020 14:05:50</t>
  </si>
  <si>
    <t>25.08.2020 14:05:56</t>
  </si>
  <si>
    <t>25.08.2020 14:05:57</t>
  </si>
  <si>
    <t>25.08.2020 14:05:59</t>
  </si>
  <si>
    <t>25.08.2020 14:06:00</t>
  </si>
  <si>
    <t>25.08.2020 14:06:02</t>
  </si>
  <si>
    <t>25.08.2020 14:06:03</t>
  </si>
  <si>
    <t>25.08.2020 14:06:05</t>
  </si>
  <si>
    <t>25.08.2020 14:06:06</t>
  </si>
  <si>
    <t>25.08.2020 14:06:08</t>
  </si>
  <si>
    <t>25.08.2020 14:06:09</t>
  </si>
  <si>
    <t>25.08.2020 14:06:27</t>
  </si>
  <si>
    <t>25.08.2020 14:06:29</t>
  </si>
  <si>
    <t>25.08.2020 14:06:35</t>
  </si>
  <si>
    <t>25.08.2020 14:06:36</t>
  </si>
  <si>
    <t>25.08.2020 14:06:38</t>
  </si>
  <si>
    <t>25.08.2020 14:06:39</t>
  </si>
  <si>
    <t>25.08.2020 14:06:46</t>
  </si>
  <si>
    <t>25.08.2020 14:06:47</t>
  </si>
  <si>
    <t>25.08.2020 14:07:16</t>
  </si>
  <si>
    <t>25.08.2020 14:07:18</t>
  </si>
  <si>
    <t>25.08.2020 14:07:19</t>
  </si>
  <si>
    <t>25.08.2020 14:07:21</t>
  </si>
  <si>
    <t>25.08.2020 14:07:22</t>
  </si>
  <si>
    <t>25.08.2020 14:07:31</t>
  </si>
  <si>
    <t>25.08.2020 14:07:33</t>
  </si>
  <si>
    <t>25.08.2020 14:07:34</t>
  </si>
  <si>
    <t>25.08.2020 14:07:37</t>
  </si>
  <si>
    <t>25.08.2020 14:07:39</t>
  </si>
  <si>
    <t>25.08.2020 14:07:40</t>
  </si>
  <si>
    <t>25.08.2020 14:07:43</t>
  </si>
  <si>
    <t>25.08.2020 14:07:49</t>
  </si>
  <si>
    <t>25.08.2020 14:07:51</t>
  </si>
  <si>
    <t>25.08.2020 14:07:54</t>
  </si>
  <si>
    <t>25.08.2020 14:07:57</t>
  </si>
  <si>
    <t>25.08.2020 14:08:01</t>
  </si>
  <si>
    <t>25.08.2020 14:08:03</t>
  </si>
  <si>
    <t>25.08.2020 14:08:04</t>
  </si>
  <si>
    <t>25.08.2020 14:08:06</t>
  </si>
  <si>
    <t>25.08.2020 14:08:07</t>
  </si>
  <si>
    <t>25.08.2020 14:08:09</t>
  </si>
  <si>
    <t>25.08.2020 14:08:10</t>
  </si>
  <si>
    <t>25.08.2020 14:08:12</t>
  </si>
  <si>
    <t>25.08.2020 14:09:04</t>
  </si>
  <si>
    <t>25.08.2020 14:09:06</t>
  </si>
  <si>
    <t>25.08.2020 14:09:07</t>
  </si>
  <si>
    <t>25.08.2020 14:09:09</t>
  </si>
  <si>
    <t>25.08.2020 14:09:10</t>
  </si>
  <si>
    <t>25.08.2020 14:09:13</t>
  </si>
  <si>
    <t>25.08.2020 14:09:15</t>
  </si>
  <si>
    <t>25.08.2020 14:09:16</t>
  </si>
  <si>
    <t>25.08.2020 14:09:18</t>
  </si>
  <si>
    <t>25.08.2020 14:09:19</t>
  </si>
  <si>
    <t>25.08.2020 14:09:21</t>
  </si>
  <si>
    <t>25.08.2020 14:09:59</t>
  </si>
  <si>
    <t>25.08.2020 14:10:02</t>
  </si>
  <si>
    <t>25.08.2020 14:10:03</t>
  </si>
  <si>
    <t>25.08.2020 14:10:05</t>
  </si>
  <si>
    <t>25.08.2020 14:10:06</t>
  </si>
  <si>
    <t>25.08.2020 14:10:53</t>
  </si>
  <si>
    <t>25.08.2020 14:10:55</t>
  </si>
  <si>
    <t>25.08.2020 14:10:56</t>
  </si>
  <si>
    <t>25.08.2020 14:10:58</t>
  </si>
  <si>
    <t>25.08.2020 14:11:00</t>
  </si>
  <si>
    <t>25.08.2020 14:11:01</t>
  </si>
  <si>
    <t>25.08.2020 14:11:03</t>
  </si>
  <si>
    <t>25.08.2020 14:11:06</t>
  </si>
  <si>
    <t>25.08.2020 14:11:07</t>
  </si>
  <si>
    <t>25.08.2020 14:11:09</t>
  </si>
  <si>
    <t>25.08.2020 14:11:10</t>
  </si>
  <si>
    <t>25.08.2020 14:11:40</t>
  </si>
  <si>
    <t>25.08.2020 14:11:42</t>
  </si>
  <si>
    <t>25.08.2020 14:11:43</t>
  </si>
  <si>
    <t>25.08.2020 14:11:45</t>
  </si>
  <si>
    <t>25.08.2020 14:11:56</t>
  </si>
  <si>
    <t>25.08.2020 14:11:57</t>
  </si>
  <si>
    <t>25.08.2020 14:11:59</t>
  </si>
  <si>
    <t>25.08.2020 14:12:00</t>
  </si>
  <si>
    <t>25.08.2020 14:12:02</t>
  </si>
  <si>
    <t>25.08.2020 14:12:05</t>
  </si>
  <si>
    <t>25.08.2020 14:12:30</t>
  </si>
  <si>
    <t>25.08.2020 14:12:32</t>
  </si>
  <si>
    <t>25.08.2020 14:12:33</t>
  </si>
  <si>
    <t>25.08.2020 14:12:35</t>
  </si>
  <si>
    <t>25.08.2020 14:12:36</t>
  </si>
  <si>
    <t>25.08.2020 14:12:39</t>
  </si>
  <si>
    <t>25.08.2020 14:13:07</t>
  </si>
  <si>
    <t>25.08.2020 14:13:09</t>
  </si>
  <si>
    <t>25.08.2020 14:13:10</t>
  </si>
  <si>
    <t>25.08.2020 14:13:18</t>
  </si>
  <si>
    <t>25.08.2020 14:13:19</t>
  </si>
  <si>
    <t>25.08.2020 14:13:21</t>
  </si>
  <si>
    <t>25.08.2020 14:13:24</t>
  </si>
  <si>
    <t>25.08.2020 14:13:25</t>
  </si>
  <si>
    <t>25.08.2020 14:13:27</t>
  </si>
  <si>
    <t>25.08.2020 14:13:28</t>
  </si>
  <si>
    <t>25.08.2020 14:13:42</t>
  </si>
  <si>
    <t>25.08.2020 14:13:43</t>
  </si>
  <si>
    <t>25.08.2020 14:13:57</t>
  </si>
  <si>
    <t>25.08.2020 14:13:59</t>
  </si>
  <si>
    <t>25.08.2020 14:14:00</t>
  </si>
  <si>
    <t>25.08.2020 14:14:02</t>
  </si>
  <si>
    <t>25.08.2020 14:14:20</t>
  </si>
  <si>
    <t>25.08.2020 14:14:21</t>
  </si>
  <si>
    <t>25.08.2020 14:14:23</t>
  </si>
  <si>
    <t>25.08.2020 14:14:24</t>
  </si>
  <si>
    <t>25.08.2020 14:14:26</t>
  </si>
  <si>
    <t>25.08.2020 14:14:27</t>
  </si>
  <si>
    <t>25.08.2020 14:14:29</t>
  </si>
  <si>
    <t>25.08.2020 14:14:30</t>
  </si>
  <si>
    <t>25.08.2020 14:14:32</t>
  </si>
  <si>
    <t>25.08.2020 14:14:33</t>
  </si>
  <si>
    <t>25.08.2020 14:14:35</t>
  </si>
  <si>
    <t>25.08.2020 14:14:36</t>
  </si>
  <si>
    <t>25.08.2020 14:14:38</t>
  </si>
  <si>
    <t>25.08.2020 14:14:39</t>
  </si>
  <si>
    <t>25.08.2020 14:15:22</t>
  </si>
  <si>
    <t>25.08.2020 14:15:24</t>
  </si>
  <si>
    <t>25.08.2020 14:15:25</t>
  </si>
  <si>
    <t>25.08.2020 14:15:27</t>
  </si>
  <si>
    <t>25.08.2020 14:16:27</t>
  </si>
  <si>
    <t>25.08.2020 14:16:30</t>
  </si>
  <si>
    <t>25.08.2020 14:16:31</t>
  </si>
  <si>
    <t>25.08.2020 14:17:06</t>
  </si>
  <si>
    <t>25.08.2020 14:17:07</t>
  </si>
  <si>
    <t>25.08.2020 14:17:09</t>
  </si>
  <si>
    <t>25.08.2020 14:17:10</t>
  </si>
  <si>
    <t>25.08.2020 14:17:38</t>
  </si>
  <si>
    <t>25.08.2020 14:17:39</t>
  </si>
  <si>
    <t>25.08.2020 14:17:40</t>
  </si>
  <si>
    <t>25.08.2020 14:17:51</t>
  </si>
  <si>
    <t>25.08.2020 14:17:53</t>
  </si>
  <si>
    <t>25.08.2020 14:17:54</t>
  </si>
  <si>
    <t>25.08.2020 14:17:56</t>
  </si>
  <si>
    <t>25.08.2020 14:17:57</t>
  </si>
  <si>
    <t>25.08.2020 14:18:09</t>
  </si>
  <si>
    <t>25.08.2020 14:18:10</t>
  </si>
  <si>
    <t>25.08.2020 14:18:12</t>
  </si>
  <si>
    <t>25.08.2020 14:18:13</t>
  </si>
  <si>
    <t>25.08.2020 14:18:15</t>
  </si>
  <si>
    <t>25.08.2020 14:18:18</t>
  </si>
  <si>
    <t>25.08.2020 14:18:33</t>
  </si>
  <si>
    <t>25.08.2020 14:18:34</t>
  </si>
  <si>
    <t>25.08.2020 14:18:36</t>
  </si>
  <si>
    <t>25.08.2020 14:18:37</t>
  </si>
  <si>
    <t>25.08.2020 14:18:39</t>
  </si>
  <si>
    <t>25.08.2020 14:18:40</t>
  </si>
  <si>
    <t>25.08.2020 14:18:42</t>
  </si>
  <si>
    <t>25.08.2020 14:18:43</t>
  </si>
  <si>
    <t>25.08.2020 14:18:53</t>
  </si>
  <si>
    <t>25.08.2020 14:18:54</t>
  </si>
  <si>
    <t>25.08.2020 14:18:57</t>
  </si>
  <si>
    <t>25.08.2020 14:18:59</t>
  </si>
  <si>
    <t>25.08.2020 14:19:02</t>
  </si>
  <si>
    <t>25.08.2020 14:19:06</t>
  </si>
  <si>
    <t>25.08.2020 14:19:08</t>
  </si>
  <si>
    <t>25.08.2020 14:19:42</t>
  </si>
  <si>
    <t>25.08.2020 14:19:44</t>
  </si>
  <si>
    <t>25.08.2020 14:19:45</t>
  </si>
  <si>
    <t>25.08.2020 14:19:47</t>
  </si>
  <si>
    <t>25.08.2020 14:19:48</t>
  </si>
  <si>
    <t>25.08.2020 14:19:50</t>
  </si>
  <si>
    <t>25.08.2020 14:19:51</t>
  </si>
  <si>
    <t>25.08.2020 14:19:53</t>
  </si>
  <si>
    <t>25.08.2020 14:19:54</t>
  </si>
  <si>
    <t>25.08.2020 14:20:01</t>
  </si>
  <si>
    <t>25.08.2020 14:20:03</t>
  </si>
  <si>
    <t>25.08.2020 14:20:07</t>
  </si>
  <si>
    <t>25.08.2020 14:20:09</t>
  </si>
  <si>
    <t>25.08.2020 14:20:10</t>
  </si>
  <si>
    <t>25.08.2020 14:20:25</t>
  </si>
  <si>
    <t>25.08.2020 14:20:33</t>
  </si>
  <si>
    <t>25.08.2020 14:20:34</t>
  </si>
  <si>
    <t>25.08.2020 14:20:37</t>
  </si>
  <si>
    <t>25.08.2020 14:20:39</t>
  </si>
  <si>
    <t>25.08.2020 14:20:40</t>
  </si>
  <si>
    <t>25.08.2020 14:20:42</t>
  </si>
  <si>
    <t>25.08.2020 14:21:09</t>
  </si>
  <si>
    <t>25.08.2020 14:21:12</t>
  </si>
  <si>
    <t>25.08.2020 14:21:13</t>
  </si>
  <si>
    <t>25.08.2020 14:21:15</t>
  </si>
  <si>
    <t>25.08.2020 14:21:16</t>
  </si>
  <si>
    <t>25.08.2020 14:21:24</t>
  </si>
  <si>
    <t>25.08.2020 14:21:25</t>
  </si>
  <si>
    <t>25.08.2020 14:21:27</t>
  </si>
  <si>
    <t>25.08.2020 14:21:28</t>
  </si>
  <si>
    <t>25.08.2020 14:21:46</t>
  </si>
  <si>
    <t>25.08.2020 14:21:50</t>
  </si>
  <si>
    <t>25.08.2020 14:21:51</t>
  </si>
  <si>
    <t>25.08.2020 14:21:59</t>
  </si>
  <si>
    <t>25.08.2020 14:22:00</t>
  </si>
  <si>
    <t>25.08.2020 14:22:03</t>
  </si>
  <si>
    <t>25.08.2020 14:22:05</t>
  </si>
  <si>
    <t>25.08.2020 14:22:06</t>
  </si>
  <si>
    <t>25.08.2020 14:22:08</t>
  </si>
  <si>
    <t>25.08.2020 14:22:09</t>
  </si>
  <si>
    <t>25.08.2020 14:22:11</t>
  </si>
  <si>
    <t>25.08.2020 14:22:12</t>
  </si>
  <si>
    <t>25.08.2020 14:22:18</t>
  </si>
  <si>
    <t>25.08.2020 14:22:20</t>
  </si>
  <si>
    <t>25.08.2020 14:22:21</t>
  </si>
  <si>
    <t>25.08.2020 14:22:23</t>
  </si>
  <si>
    <t>25.08.2020 14:22:24</t>
  </si>
  <si>
    <t>25.08.2020 14:22:58</t>
  </si>
  <si>
    <t>25.08.2020 14:22:59</t>
  </si>
  <si>
    <t>25.08.2020 14:23:01</t>
  </si>
  <si>
    <t>25.08.2020 14:23:02</t>
  </si>
  <si>
    <t>25.08.2020 14:23:04</t>
  </si>
  <si>
    <t>25.08.2020 14:23:05</t>
  </si>
  <si>
    <t>25.08.2020 14:23:07</t>
  </si>
  <si>
    <t>25.08.2020 14:23:08</t>
  </si>
  <si>
    <t>25.08.2020 14:23:31</t>
  </si>
  <si>
    <t>25.08.2020 14:23:32</t>
  </si>
  <si>
    <t>25.08.2020 14:23:35</t>
  </si>
  <si>
    <t>25.08.2020 14:23:37</t>
  </si>
  <si>
    <t>25.08.2020 14:23:38</t>
  </si>
  <si>
    <t>25.08.2020 14:23:52</t>
  </si>
  <si>
    <t>25.08.2020 14:23:54</t>
  </si>
  <si>
    <t>25.08.2020 14:23:55</t>
  </si>
  <si>
    <t>25.08.2020 14:23:58</t>
  </si>
  <si>
    <t>25.08.2020 14:24:00</t>
  </si>
  <si>
    <t>25.08.2020 14:24:01</t>
  </si>
  <si>
    <t>25.08.2020 14:24:03</t>
  </si>
  <si>
    <t>25.08.2020 14:24:06</t>
  </si>
  <si>
    <t>25.08.2020 14:24:07</t>
  </si>
  <si>
    <t>25.08.2020 14:24:09</t>
  </si>
  <si>
    <t>25.08.2020 14:24:10</t>
  </si>
  <si>
    <t>25.08.2020 14:24:12</t>
  </si>
  <si>
    <t>25.08.2020 14:24:13</t>
  </si>
  <si>
    <t>25.08.2020 14:24:51</t>
  </si>
  <si>
    <t>25.08.2020 14:25:00</t>
  </si>
  <si>
    <t>25.08.2020 14:25:01</t>
  </si>
  <si>
    <t>25.08.2020 14:25:03</t>
  </si>
  <si>
    <t>25.08.2020 14:25:04</t>
  </si>
  <si>
    <t>25.08.2020 14:25:07</t>
  </si>
  <si>
    <t>25.08.2020 14:25:09</t>
  </si>
  <si>
    <t>25.08.2020 14:25:10</t>
  </si>
  <si>
    <t>25.08.2020 14:25:24</t>
  </si>
  <si>
    <t>25.08.2020 14:25:27</t>
  </si>
  <si>
    <t>25.08.2020 14:25:28</t>
  </si>
  <si>
    <t>25.08.2020 14:25:30</t>
  </si>
  <si>
    <t>25.08.2020 14:25:33</t>
  </si>
  <si>
    <t>25.08.2020 14:25:37</t>
  </si>
  <si>
    <t>25.08.2020 14:25:39</t>
  </si>
  <si>
    <t>25.08.2020 14:25:45</t>
  </si>
  <si>
    <t>25.08.2020 14:25:46</t>
  </si>
  <si>
    <t>25.08.2020 14:25:48</t>
  </si>
  <si>
    <t>25.08.2020 14:25:49</t>
  </si>
  <si>
    <t>25.08.2020 14:25:51</t>
  </si>
  <si>
    <t>25.08.2020 14:25:52</t>
  </si>
  <si>
    <t>25.08.2020 14:25:54</t>
  </si>
  <si>
    <t>25.08.2020 14:25:55</t>
  </si>
  <si>
    <t>25.08.2020 14:26:16</t>
  </si>
  <si>
    <t>25.08.2020 14:26:18</t>
  </si>
  <si>
    <t>25.08.2020 14:26:19</t>
  </si>
  <si>
    <t>25.08.2020 14:26:28</t>
  </si>
  <si>
    <t>25.08.2020 14:26:30</t>
  </si>
  <si>
    <t>25.08.2020 14:26:31</t>
  </si>
  <si>
    <t>25.08.2020 14:26:33</t>
  </si>
  <si>
    <t>25.08.2020 14:26:34</t>
  </si>
  <si>
    <t>25.08.2020 14:26:39</t>
  </si>
  <si>
    <t>25.08.2020 14:26:40</t>
  </si>
  <si>
    <t>25.08.2020 14:26:42</t>
  </si>
  <si>
    <t>25.08.2020 14:26:43</t>
  </si>
  <si>
    <t>25.08.2020 14:26:45</t>
  </si>
  <si>
    <t>25.08.2020 14:27:07</t>
  </si>
  <si>
    <t>25.08.2020 14:27:09</t>
  </si>
  <si>
    <t>25.08.2020 14:27:12</t>
  </si>
  <si>
    <t>25.08.2020 14:27:13</t>
  </si>
  <si>
    <t>25.08.2020 14:27:15</t>
  </si>
  <si>
    <t>25.08.2020 14:27:19</t>
  </si>
  <si>
    <t>25.08.2020 14:27:21</t>
  </si>
  <si>
    <t>25.08.2020 14:27:22</t>
  </si>
  <si>
    <t>25.08.2020 14:27:24</t>
  </si>
  <si>
    <t>25.08.2020 14:27:46</t>
  </si>
  <si>
    <t>25.08.2020 14:27:48</t>
  </si>
  <si>
    <t>25.08.2020 14:27:49</t>
  </si>
  <si>
    <t>25.08.2020 14:28:15</t>
  </si>
  <si>
    <t>25.08.2020 14:28:16</t>
  </si>
  <si>
    <t>25.08.2020 14:28:18</t>
  </si>
  <si>
    <t>25.08.2020 14:28:24</t>
  </si>
  <si>
    <t>25.08.2020 14:28:25</t>
  </si>
  <si>
    <t>25.08.2020 14:28:27</t>
  </si>
  <si>
    <t>25.08.2020 14:28:40</t>
  </si>
  <si>
    <t>25.08.2020 14:28:42</t>
  </si>
  <si>
    <t>25.08.2020 14:28:43</t>
  </si>
  <si>
    <t>25.08.2020 14:28:45</t>
  </si>
  <si>
    <t>25.08.2020 14:28:46</t>
  </si>
  <si>
    <t>25.08.2020 14:28:48</t>
  </si>
  <si>
    <t>25.08.2020 14:29:00</t>
  </si>
  <si>
    <t>25.08.2020 14:29:03</t>
  </si>
  <si>
    <t>25.08.2020 14:29:04</t>
  </si>
  <si>
    <t>25.08.2020 14:29:07</t>
  </si>
  <si>
    <t>25.08.2020 14:29:09</t>
  </si>
  <si>
    <t>25.08.2020 14:29:10</t>
  </si>
  <si>
    <t>25.08.2020 14:29:19</t>
  </si>
  <si>
    <t>25.08.2020 14:29:21</t>
  </si>
  <si>
    <t>25.08.2020 14:29:25</t>
  </si>
  <si>
    <t>25.08.2020 14:29:27</t>
  </si>
  <si>
    <t>25.08.2020 14:29:28</t>
  </si>
  <si>
    <t>25.08.2020 14:29:30</t>
  </si>
  <si>
    <t>25.08.2020 14:29:31</t>
  </si>
  <si>
    <t>25.08.2020 14:29:33</t>
  </si>
  <si>
    <t>25.08.2020 14:29:37</t>
  </si>
  <si>
    <t>25.08.2020 14:29:39</t>
  </si>
  <si>
    <t>25.08.2020 14:29:40</t>
  </si>
  <si>
    <t>25.08.2020 14:29:42</t>
  </si>
  <si>
    <t>25.08.2020 14:29:43</t>
  </si>
  <si>
    <t>25.08.2020 14:29:45</t>
  </si>
  <si>
    <t>25.08.2020 14:29:51</t>
  </si>
  <si>
    <t>25.08.2020 14:29:52</t>
  </si>
  <si>
    <t>25.08.2020 14:29:54</t>
  </si>
  <si>
    <t>25.08.2020 14:29:58</t>
  </si>
  <si>
    <t>25.08.2020 14:30:00</t>
  </si>
  <si>
    <t>25.08.2020 14:30:04</t>
  </si>
  <si>
    <t>25.08.2020 14:30:09</t>
  </si>
  <si>
    <t>25.08.2020 14:30:11</t>
  </si>
  <si>
    <t>25.08.2020 14:30:12</t>
  </si>
  <si>
    <t>25.08.2020 14:30:24</t>
  </si>
  <si>
    <t>25.08.2020 14:30:26</t>
  </si>
  <si>
    <t>25.08.2020 14:30:36</t>
  </si>
  <si>
    <t>25.08.2020 14:30:38</t>
  </si>
  <si>
    <t>25.08.2020 14:30:41</t>
  </si>
  <si>
    <t>25.08.2020 14:30:44</t>
  </si>
  <si>
    <t>25.08.2020 14:31:19</t>
  </si>
  <si>
    <t>25.08.2020 14:31:21</t>
  </si>
  <si>
    <t>25.08.2020 14:31:22</t>
  </si>
  <si>
    <t>25.08.2020 14:31:24</t>
  </si>
  <si>
    <t>25.08.2020 14:31:25</t>
  </si>
  <si>
    <t>25.08.2020 14:31:33</t>
  </si>
  <si>
    <t>25.08.2020 14:31:34</t>
  </si>
  <si>
    <t>25.08.2020 14:31:36</t>
  </si>
  <si>
    <t>25.08.2020 14:31:37</t>
  </si>
  <si>
    <t>25.08.2020 14:31:40</t>
  </si>
  <si>
    <t>25.08.2020 14:31:56</t>
  </si>
  <si>
    <t>25.08.2020 14:31:57</t>
  </si>
  <si>
    <t>25.08.2020 14:31:59</t>
  </si>
  <si>
    <t>25.08.2020 14:32:00</t>
  </si>
  <si>
    <t>25.08.2020 14:32:02</t>
  </si>
  <si>
    <t>25.08.2020 14:32:03</t>
  </si>
  <si>
    <t>25.08.2020 14:32:05</t>
  </si>
  <si>
    <t>25.08.2020 14:32:08</t>
  </si>
  <si>
    <t>25.08.2020 14:32:11</t>
  </si>
  <si>
    <t>25.08.2020 14:32:12</t>
  </si>
  <si>
    <t>25.08.2020 14:32:15</t>
  </si>
  <si>
    <t>25.08.2020 14:32:18</t>
  </si>
  <si>
    <t>25.08.2020 14:32:20</t>
  </si>
  <si>
    <t>25.08.2020 14:32:32</t>
  </si>
  <si>
    <t>25.08.2020 14:32:33</t>
  </si>
  <si>
    <t>25.08.2020 14:32:35</t>
  </si>
  <si>
    <t>25.08.2020 14:32:36</t>
  </si>
  <si>
    <t>25.08.2020 14:32:38</t>
  </si>
  <si>
    <t>25.08.2020 14:32:39</t>
  </si>
  <si>
    <t>25.08.2020 14:32:59</t>
  </si>
  <si>
    <t>25.08.2020 14:33:01</t>
  </si>
  <si>
    <t>25.08.2020 14:33:02</t>
  </si>
  <si>
    <t>25.08.2020 14:33:04</t>
  </si>
  <si>
    <t>25.08.2020 14:33:05</t>
  </si>
  <si>
    <t>25.08.2020 14:33:07</t>
  </si>
  <si>
    <t>25.08.2020 14:33:08</t>
  </si>
  <si>
    <t>25.08.2020 14:33:10</t>
  </si>
  <si>
    <t>25.08.2020 14:33:20</t>
  </si>
  <si>
    <t>25.08.2020 14:33:22</t>
  </si>
  <si>
    <t>25.08.2020 14:33:23</t>
  </si>
  <si>
    <t>25.08.2020 14:33:26</t>
  </si>
  <si>
    <t>25.08.2020 14:33:28</t>
  </si>
  <si>
    <t>25.08.2020 14:33:46</t>
  </si>
  <si>
    <t>25.08.2020 14:33:47</t>
  </si>
  <si>
    <t>25.08.2020 14:33:53</t>
  </si>
  <si>
    <t>25.08.2020 14:33:55</t>
  </si>
  <si>
    <t>25.08.2020 14:33:56</t>
  </si>
  <si>
    <t>25.08.2020 14:33:58</t>
  </si>
  <si>
    <t>25.08.2020 14:34:04</t>
  </si>
  <si>
    <t>25.08.2020 14:34:09</t>
  </si>
  <si>
    <t>25.08.2020 14:34:10</t>
  </si>
  <si>
    <t>25.08.2020 14:34:12</t>
  </si>
  <si>
    <t>25.08.2020 14:34:13</t>
  </si>
  <si>
    <t>25.08.2020 14:34:15</t>
  </si>
  <si>
    <t>25.08.2020 14:34:16</t>
  </si>
  <si>
    <t>25.08.2020 14:34:18</t>
  </si>
  <si>
    <t>25.08.2020 14:34:19</t>
  </si>
  <si>
    <t>25.08.2020 14:34:34</t>
  </si>
  <si>
    <t>25.08.2020 14:34:36</t>
  </si>
  <si>
    <t>25.08.2020 14:34:39</t>
  </si>
  <si>
    <t>25.08.2020 14:34:40</t>
  </si>
  <si>
    <t>25.08.2020 14:34:42</t>
  </si>
  <si>
    <t>25.08.2020 14:34:45</t>
  </si>
  <si>
    <t>25.08.2020 14:34:58</t>
  </si>
  <si>
    <t>25.08.2020 14:35:00</t>
  </si>
  <si>
    <t>25.08.2020 14:35:01</t>
  </si>
  <si>
    <t>25.08.2020 14:35:06</t>
  </si>
  <si>
    <t>25.08.2020 14:35:07</t>
  </si>
  <si>
    <t>25.08.2020 14:35:09</t>
  </si>
  <si>
    <t>25.08.2020 14:35:11</t>
  </si>
  <si>
    <t>25.08.2020 14:35:12</t>
  </si>
  <si>
    <t>25.08.2020 14:35:14</t>
  </si>
  <si>
    <t>25.08.2020 14:35:15</t>
  </si>
  <si>
    <t>25.08.2020 14:35:17</t>
  </si>
  <si>
    <t>25.08.2020 14:35:18</t>
  </si>
  <si>
    <t>25.08.2020 14:35:20</t>
  </si>
  <si>
    <t>25.08.2020 14:35:23</t>
  </si>
  <si>
    <t>25.08.2020 14:35:51</t>
  </si>
  <si>
    <t>25.08.2020 14:35:53</t>
  </si>
  <si>
    <t>25.08.2020 14:35:54</t>
  </si>
  <si>
    <t>25.08.2020 14:35:56</t>
  </si>
  <si>
    <t>25.08.2020 14:35:59</t>
  </si>
  <si>
    <t>25.08.2020 14:36:02</t>
  </si>
  <si>
    <t>25.08.2020 14:36:03</t>
  </si>
  <si>
    <t>25.08.2020 14:36:05</t>
  </si>
  <si>
    <t>25.08.2020 14:36:06</t>
  </si>
  <si>
    <t>25.08.2020 14:36:08</t>
  </si>
  <si>
    <t>25.08.2020 14:36:09</t>
  </si>
  <si>
    <t>25.08.2020 14:36:11</t>
  </si>
  <si>
    <t>25.08.2020 14:36:12</t>
  </si>
  <si>
    <t>25.08.2020 14:36:14</t>
  </si>
  <si>
    <t>25.08.2020 14:36:15</t>
  </si>
  <si>
    <t>25.08.2020 14:36:22</t>
  </si>
  <si>
    <t>25.08.2020 14:36:38</t>
  </si>
  <si>
    <t>25.08.2020 14:36:40</t>
  </si>
  <si>
    <t>25.08.2020 14:36:41</t>
  </si>
  <si>
    <t>25.08.2020 14:36:43</t>
  </si>
  <si>
    <t>25.08.2020 14:36:44</t>
  </si>
  <si>
    <t>25.08.2020 14:36:46</t>
  </si>
  <si>
    <t>25.08.2020 14:36:47</t>
  </si>
  <si>
    <t>25.08.2020 14:36:49</t>
  </si>
  <si>
    <t>25.08.2020 14:36:50</t>
  </si>
  <si>
    <t>25.08.2020 14:36:52</t>
  </si>
  <si>
    <t>25.08.2020 14:36:55</t>
  </si>
  <si>
    <t>25.08.2020 14:37:10</t>
  </si>
  <si>
    <t>25.08.2020 14:37:12</t>
  </si>
  <si>
    <t>25.08.2020 14:37:13</t>
  </si>
  <si>
    <t>25.08.2020 14:37:15</t>
  </si>
  <si>
    <t>25.08.2020 14:37:30</t>
  </si>
  <si>
    <t>25.08.2020 14:37:33</t>
  </si>
  <si>
    <t>25.08.2020 14:37:34</t>
  </si>
  <si>
    <t>25.08.2020 14:37:37</t>
  </si>
  <si>
    <t>25.08.2020 14:37:39</t>
  </si>
  <si>
    <t>25.08.2020 14:37:40</t>
  </si>
  <si>
    <t>25.08.2020 14:38:12</t>
  </si>
  <si>
    <t>25.08.2020 14:38:13</t>
  </si>
  <si>
    <t>25.08.2020 14:38:18</t>
  </si>
  <si>
    <t>25.08.2020 14:38:19</t>
  </si>
  <si>
    <t>25.08.2020 14:38:21</t>
  </si>
  <si>
    <t>25.08.2020 14:38:22</t>
  </si>
  <si>
    <t>25.08.2020 14:38:24</t>
  </si>
  <si>
    <t>25.08.2020 14:38:30</t>
  </si>
  <si>
    <t>25.08.2020 14:38:31</t>
  </si>
  <si>
    <t>25.08.2020 14:38:33</t>
  </si>
  <si>
    <t>25.08.2020 14:38:34</t>
  </si>
  <si>
    <t>25.08.2020 14:38:57</t>
  </si>
  <si>
    <t>25.08.2020 14:38:59</t>
  </si>
  <si>
    <t>25.08.2020 14:39:00</t>
  </si>
  <si>
    <t>25.08.2020 14:40:24</t>
  </si>
  <si>
    <t>25.08.2020 14:40:25</t>
  </si>
  <si>
    <t>25.08.2020 14:40:27</t>
  </si>
  <si>
    <t>25.08.2020 14:40:39</t>
  </si>
  <si>
    <t>25.08.2020 14:40:41</t>
  </si>
  <si>
    <t>25.08.2020 14:40:51</t>
  </si>
  <si>
    <t>25.08.2020 14:40:53</t>
  </si>
  <si>
    <t>25.08.2020 14:41:04</t>
  </si>
  <si>
    <t>25.08.2020 14:41:06</t>
  </si>
  <si>
    <t>25.08.2020 14:41:19</t>
  </si>
  <si>
    <t>25.08.2020 14:41:22</t>
  </si>
  <si>
    <t>25.08.2020 14:41:24</t>
  </si>
  <si>
    <t>25.08.2020 14:41:25</t>
  </si>
  <si>
    <t>25.08.2020 14:41:27</t>
  </si>
  <si>
    <t>25.08.2020 14:41:28</t>
  </si>
  <si>
    <t>25.08.2020 14:41:30</t>
  </si>
  <si>
    <t>25.08.2020 14:41:31</t>
  </si>
  <si>
    <t>25.08.2020 14:42:10</t>
  </si>
  <si>
    <t>25.08.2020 14:42:12</t>
  </si>
  <si>
    <t>25.08.2020 14:42:13</t>
  </si>
  <si>
    <t>25.08.2020 14:42:15</t>
  </si>
  <si>
    <t>25.08.2020 14:42:16</t>
  </si>
  <si>
    <t>25.08.2020 14:42:19</t>
  </si>
  <si>
    <t>25.08.2020 14:42:21</t>
  </si>
  <si>
    <t>25.08.2020 14:42:22</t>
  </si>
  <si>
    <t>25.08.2020 14:42:34</t>
  </si>
  <si>
    <t>25.08.2020 14:42:36</t>
  </si>
  <si>
    <t>25.08.2020 14:42:39</t>
  </si>
  <si>
    <t>25.08.2020 14:42:40</t>
  </si>
  <si>
    <t>25.08.2020 14:42:42</t>
  </si>
  <si>
    <t>25.08.2020 14:42:45</t>
  </si>
  <si>
    <t>25.08.2020 14:42:46</t>
  </si>
  <si>
    <t>25.08.2020 14:42:48</t>
  </si>
  <si>
    <t>25.08.2020 14:42:49</t>
  </si>
  <si>
    <t>25.08.2020 14:42:51</t>
  </si>
  <si>
    <t>25.08.2020 14:42:52</t>
  </si>
  <si>
    <t>25.08.2020 14:42:54</t>
  </si>
  <si>
    <t>25.08.2020 14:42:55</t>
  </si>
  <si>
    <t>25.08.2020 14:42:57</t>
  </si>
  <si>
    <t>25.08.2020 14:42:58</t>
  </si>
  <si>
    <t>25.08.2020 14:43:00</t>
  </si>
  <si>
    <t>25.08.2020 14:43:11</t>
  </si>
  <si>
    <t>25.08.2020 14:43:12</t>
  </si>
  <si>
    <t>25.08.2020 14:43:14</t>
  </si>
  <si>
    <t>25.08.2020 14:43:30</t>
  </si>
  <si>
    <t>25.08.2020 14:43:32</t>
  </si>
  <si>
    <t>25.08.2020 14:43:33</t>
  </si>
  <si>
    <t>25.08.2020 14:43:35</t>
  </si>
  <si>
    <t>25.08.2020 14:43:36</t>
  </si>
  <si>
    <t>25.08.2020 14:43:38</t>
  </si>
  <si>
    <t>25.08.2020 14:43:39</t>
  </si>
  <si>
    <t>25.08.2020 14:43:59</t>
  </si>
  <si>
    <t>25.08.2020 14:44:00</t>
  </si>
  <si>
    <t>25.08.2020 14:44:02</t>
  </si>
  <si>
    <t>25.08.2020 14:44:54</t>
  </si>
  <si>
    <t>25.08.2020 14:44:57</t>
  </si>
  <si>
    <t>25.08.2020 14:44:58</t>
  </si>
  <si>
    <t>25.08.2020 14:45:00</t>
  </si>
  <si>
    <t>25.08.2020 14:45:10</t>
  </si>
  <si>
    <t>25.08.2020 14:45:12</t>
  </si>
  <si>
    <t>25.08.2020 14:45:16</t>
  </si>
  <si>
    <t>25.08.2020 14:45:18</t>
  </si>
  <si>
    <t>25.08.2020 14:45:19</t>
  </si>
  <si>
    <t>25.08.2020 14:45:21</t>
  </si>
  <si>
    <t>25.08.2020 14:45:22</t>
  </si>
  <si>
    <t>25.08.2020 14:45:47</t>
  </si>
  <si>
    <t>25.08.2020 14:45:48</t>
  </si>
  <si>
    <t>25.08.2020 14:45:50</t>
  </si>
  <si>
    <t>25.08.2020 14:46:01</t>
  </si>
  <si>
    <t>25.08.2020 14:46:03</t>
  </si>
  <si>
    <t>25.08.2020 14:46:04</t>
  </si>
  <si>
    <t>25.08.2020 14:46:06</t>
  </si>
  <si>
    <t>25.08.2020 14:46:07</t>
  </si>
  <si>
    <t>25.08.2020 14:46:39</t>
  </si>
  <si>
    <t>25.08.2020 14:46:40</t>
  </si>
  <si>
    <t>25.08.2020 14:46:42</t>
  </si>
  <si>
    <t>25.08.2020 14:46:45</t>
  </si>
  <si>
    <t>25.08.2020 14:46:46</t>
  </si>
  <si>
    <t>25.08.2020 14:46:48</t>
  </si>
  <si>
    <t>25.08.2020 14:46:49</t>
  </si>
  <si>
    <t>25.08.2020 14:47:01</t>
  </si>
  <si>
    <t>25.08.2020 14:47:03</t>
  </si>
  <si>
    <t>25.08.2020 14:47:04</t>
  </si>
  <si>
    <t>25.08.2020 14:47:06</t>
  </si>
  <si>
    <t>25.08.2020 14:47:07</t>
  </si>
  <si>
    <t>25.08.2020 14:47:09</t>
  </si>
  <si>
    <t>25.08.2020 14:47:15</t>
  </si>
  <si>
    <t>25.08.2020 14:47:16</t>
  </si>
  <si>
    <t>25.08.2020 14:47:18</t>
  </si>
  <si>
    <t>25.08.2020 14:48:06</t>
  </si>
  <si>
    <t>25.08.2020 14:48:07</t>
  </si>
  <si>
    <t>25.08.2020 14:48:31</t>
  </si>
  <si>
    <t>25.08.2020 14:48:33</t>
  </si>
  <si>
    <t>25.08.2020 14:48:34</t>
  </si>
  <si>
    <t>25.08.2020 14:48:36</t>
  </si>
  <si>
    <t>25.08.2020 14:48:37</t>
  </si>
  <si>
    <t>25.08.2020 14:48:39</t>
  </si>
  <si>
    <t>25.08.2020 14:48:46</t>
  </si>
  <si>
    <t>25.08.2020 14:48:51</t>
  </si>
  <si>
    <t>25.08.2020 14:48:53</t>
  </si>
  <si>
    <t>25.08.2020 14:48:54</t>
  </si>
  <si>
    <t>25.08.2020 14:48:56</t>
  </si>
  <si>
    <t>25.08.2020 14:48:57</t>
  </si>
  <si>
    <t>25.08.2020 14:49:12</t>
  </si>
  <si>
    <t>25.08.2020 14:49:13</t>
  </si>
  <si>
    <t>25.08.2020 14:49:15</t>
  </si>
  <si>
    <t>25.08.2020 14:49:22</t>
  </si>
  <si>
    <t>25.08.2020 14:49:25</t>
  </si>
  <si>
    <t>25.08.2020 14:49:28</t>
  </si>
  <si>
    <t>25.08.2020 14:49:31</t>
  </si>
  <si>
    <t>25.08.2020 14:49:47</t>
  </si>
  <si>
    <t>25.08.2020 14:49:48</t>
  </si>
  <si>
    <t>25.08.2020 14:49:50</t>
  </si>
  <si>
    <t>25.08.2020 14:49:51</t>
  </si>
  <si>
    <t>25.08.2020 14:49:57</t>
  </si>
  <si>
    <t>25.08.2020 14:50:00</t>
  </si>
  <si>
    <t>25.08.2020 14:50:01</t>
  </si>
  <si>
    <t>25.08.2020 14:50:03</t>
  </si>
  <si>
    <t>25.08.2020 14:50:04</t>
  </si>
  <si>
    <t>25.08.2020 14:50:21</t>
  </si>
  <si>
    <t>25.08.2020 14:50:22</t>
  </si>
  <si>
    <t>25.08.2020 14:50:24</t>
  </si>
  <si>
    <t>25.08.2020 14:50:50</t>
  </si>
  <si>
    <t>25.08.2020 14:50:51</t>
  </si>
  <si>
    <t>25.08.2020 14:50:53</t>
  </si>
  <si>
    <t>25.08.2020 14:50:54</t>
  </si>
  <si>
    <t>25.08.2020 14:51:48</t>
  </si>
  <si>
    <t>25.08.2020 14:51:51</t>
  </si>
  <si>
    <t>25.08.2020 14:51:53</t>
  </si>
  <si>
    <t>25.08.2020 14:51:54</t>
  </si>
  <si>
    <t>25.08.2020 14:51:56</t>
  </si>
  <si>
    <t>25.08.2020 14:51:57</t>
  </si>
  <si>
    <t>25.08.2020 14:52:00</t>
  </si>
  <si>
    <t>25.08.2020 14:52:07</t>
  </si>
  <si>
    <t>25.08.2020 14:52:09</t>
  </si>
  <si>
    <t>25.08.2020 14:52:10</t>
  </si>
  <si>
    <t>25.08.2020 14:52:12</t>
  </si>
  <si>
    <t>25.08.2020 14:52:13</t>
  </si>
  <si>
    <t>25.08.2020 14:52:21</t>
  </si>
  <si>
    <t>25.08.2020 14:52:33</t>
  </si>
  <si>
    <t>25.08.2020 14:52:34</t>
  </si>
  <si>
    <t>25.08.2020 14:52:39</t>
  </si>
  <si>
    <t>25.08.2020 14:52:45</t>
  </si>
  <si>
    <t>25.08.2020 14:52:46</t>
  </si>
  <si>
    <t>25.08.2020 14:52:48</t>
  </si>
  <si>
    <t>25.08.2020 14:52:49</t>
  </si>
  <si>
    <t>25.08.2020 14:52:51</t>
  </si>
  <si>
    <t>25.08.2020 14:52:52</t>
  </si>
  <si>
    <t>25.08.2020 14:52:55</t>
  </si>
  <si>
    <t>25.08.2020 14:52:57</t>
  </si>
  <si>
    <t>25.08.2020 14:52:59</t>
  </si>
  <si>
    <t>25.08.2020 14:53:14</t>
  </si>
  <si>
    <t>25.08.2020 14:53:15</t>
  </si>
  <si>
    <t>25.08.2020 14:53:17</t>
  </si>
  <si>
    <t>25.08.2020 14:53:18</t>
  </si>
  <si>
    <t>25.08.2020 14:53:42</t>
  </si>
  <si>
    <t>25.08.2020 14:53:44</t>
  </si>
  <si>
    <t>25.08.2020 14:53:58</t>
  </si>
  <si>
    <t>25.08.2020 14:53:59</t>
  </si>
  <si>
    <t>25.08.2020 14:54:01</t>
  </si>
  <si>
    <t>25.08.2020 14:54:02</t>
  </si>
  <si>
    <t>25.08.2020 14:54:04</t>
  </si>
  <si>
    <t>25.08.2020 14:54:19</t>
  </si>
  <si>
    <t>25.08.2020 14:54:20</t>
  </si>
  <si>
    <t>25.08.2020 14:54:22</t>
  </si>
  <si>
    <t>25.08.2020 14:54:25</t>
  </si>
  <si>
    <t>25.08.2020 14:54:35</t>
  </si>
  <si>
    <t>25.08.2020 14:54:37</t>
  </si>
  <si>
    <t>25.08.2020 14:54:38</t>
  </si>
  <si>
    <t>25.08.2020 14:54:41</t>
  </si>
  <si>
    <t>25.08.2020 14:54:43</t>
  </si>
  <si>
    <t>25.08.2020 14:54:44</t>
  </si>
  <si>
    <t>25.08.2020 14:54:46</t>
  </si>
  <si>
    <t>25.08.2020 14:54:47</t>
  </si>
  <si>
    <t>25.08.2020 14:55:06</t>
  </si>
  <si>
    <t>25.08.2020 14:55:07</t>
  </si>
  <si>
    <t>25.08.2020 14:55:09</t>
  </si>
  <si>
    <t>25.08.2020 14:55:10</t>
  </si>
  <si>
    <t>25.08.2020 14:55:12</t>
  </si>
  <si>
    <t>25.08.2020 14:55:15</t>
  </si>
  <si>
    <t>25.08.2020 14:55:16</t>
  </si>
  <si>
    <t>25.08.2020 14:55:53</t>
  </si>
  <si>
    <t>25.08.2020 14:55:54</t>
  </si>
  <si>
    <t>25.08.2020 14:55:56</t>
  </si>
  <si>
    <t>25.08.2020 14:55:57</t>
  </si>
  <si>
    <t>25.08.2020 14:55:59</t>
  </si>
  <si>
    <t>25.08.2020 14:56:00</t>
  </si>
  <si>
    <t>25.08.2020 14:56:02</t>
  </si>
  <si>
    <t>25.08.2020 14:56:21</t>
  </si>
  <si>
    <t>25.08.2020 14:56:23</t>
  </si>
  <si>
    <t>25.08.2020 14:56:24</t>
  </si>
  <si>
    <t>25.08.2020 14:56:30</t>
  </si>
  <si>
    <t>25.08.2020 14:56:32</t>
  </si>
  <si>
    <t>25.08.2020 14:56:33</t>
  </si>
  <si>
    <t>25.08.2020 14:56:35</t>
  </si>
  <si>
    <t>25.08.2020 14:56:36</t>
  </si>
  <si>
    <t>25.08.2020 14:56:38</t>
  </si>
  <si>
    <t>25.08.2020 14:56:45</t>
  </si>
  <si>
    <t>25.08.2020 14:56:47</t>
  </si>
  <si>
    <t>25.08.2020 14:56:48</t>
  </si>
  <si>
    <t>25.08.2020 14:56:56</t>
  </si>
  <si>
    <t>25.08.2020 14:56:58</t>
  </si>
  <si>
    <t>25.08.2020 14:56:59</t>
  </si>
  <si>
    <t>25.08.2020 14:57:01</t>
  </si>
  <si>
    <t>25.08.2020 14:57:02</t>
  </si>
  <si>
    <t>25.08.2020 14:57:04</t>
  </si>
  <si>
    <t>25.08.2020 14:57:05</t>
  </si>
  <si>
    <t>25.08.2020 14:57:07</t>
  </si>
  <si>
    <t>25.08.2020 14:57:08</t>
  </si>
  <si>
    <t>25.08.2020 14:57:10</t>
  </si>
  <si>
    <t>25.08.2020 14:57:22</t>
  </si>
  <si>
    <t>25.08.2020 14:57:25</t>
  </si>
  <si>
    <t>25.08.2020 14:57:26</t>
  </si>
  <si>
    <t>25.08.2020 14:57:28</t>
  </si>
  <si>
    <t>25.08.2020 14:58:10</t>
  </si>
  <si>
    <t>25.08.2020 14:58:12</t>
  </si>
  <si>
    <t>25.08.2020 14:58:13</t>
  </si>
  <si>
    <t>25.08.2020 14:58:27</t>
  </si>
  <si>
    <t>25.08.2020 14:59:06</t>
  </si>
  <si>
    <t>25.08.2020 14:59:07</t>
  </si>
  <si>
    <t>25.08.2020 14:59:09</t>
  </si>
  <si>
    <t>25.08.2020 14:59:18</t>
  </si>
  <si>
    <t>25.08.2020 14:59:19</t>
  </si>
  <si>
    <t>25.08.2020 14:59:21</t>
  </si>
  <si>
    <t>25.08.2020 14:59:22</t>
  </si>
  <si>
    <t>25.08.2020 14:59:40</t>
  </si>
  <si>
    <t>25.08.2020 14:59:42</t>
  </si>
  <si>
    <t>25.08.2020 14:59:43</t>
  </si>
  <si>
    <t>25.08.2020 14:59:45</t>
  </si>
  <si>
    <t>25.08.2020 14:59:48</t>
  </si>
  <si>
    <t>25.08.2020 14:59:50</t>
  </si>
  <si>
    <t>25.08.2020 14:59:51</t>
  </si>
  <si>
    <t>25.08.2020 14:59:52</t>
  </si>
  <si>
    <t>25.08.2020 14:59:54</t>
  </si>
  <si>
    <t>25.08.2020 14:59:55</t>
  </si>
  <si>
    <t>25.08.2020 15:00:48</t>
  </si>
  <si>
    <t>25.08.2020 15:00:50</t>
  </si>
  <si>
    <t>25.08.2020 15:00:53</t>
  </si>
  <si>
    <t>25.08.2020 15:00:54</t>
  </si>
  <si>
    <t>25.08.2020 15:01:31</t>
  </si>
  <si>
    <t>25.08.2020 15:01:33</t>
  </si>
  <si>
    <t>25.08.2020 15:01:34</t>
  </si>
  <si>
    <t>25.08.2020 15:01:36</t>
  </si>
  <si>
    <t>25.08.2020 15:01:37</t>
  </si>
  <si>
    <t>25.08.2020 15:01:39</t>
  </si>
  <si>
    <t>25.08.2020 15:01:42</t>
  </si>
  <si>
    <t>25.08.2020 15:01:48</t>
  </si>
  <si>
    <t>25.08.2020 15:01:50</t>
  </si>
  <si>
    <t>25.08.2020 15:01:51</t>
  </si>
  <si>
    <t>25.08.2020 15:01:53</t>
  </si>
  <si>
    <t>25.08.2020 15:01:54</t>
  </si>
  <si>
    <t>25.08.2020 15:01:56</t>
  </si>
  <si>
    <t>25.08.2020 15:01:57</t>
  </si>
  <si>
    <t>25.08.2020 15:02:00</t>
  </si>
  <si>
    <t>25.08.2020 15:02:01</t>
  </si>
  <si>
    <t>25.08.2020 15:02:03</t>
  </si>
  <si>
    <t>25.08.2020 15:02:04</t>
  </si>
  <si>
    <t>25.08.2020 15:02:06</t>
  </si>
  <si>
    <t>25.08.2020 15:02:07</t>
  </si>
  <si>
    <t>25.08.2020 15:02:09</t>
  </si>
  <si>
    <t>25.08.2020 15:02:24</t>
  </si>
  <si>
    <t>25.08.2020 15:02:25</t>
  </si>
  <si>
    <t>25.08.2020 15:02:27</t>
  </si>
  <si>
    <t>25.08.2020 15:02:28</t>
  </si>
  <si>
    <t>25.08.2020 15:02:30</t>
  </si>
  <si>
    <t>25.08.2020 15:02:46</t>
  </si>
  <si>
    <t>25.08.2020 15:02:48</t>
  </si>
  <si>
    <t>25.08.2020 15:02:49</t>
  </si>
  <si>
    <t>25.08.2020 15:02:51</t>
  </si>
  <si>
    <t>25.08.2020 15:02:52</t>
  </si>
  <si>
    <t>25.08.2020 15:03:01</t>
  </si>
  <si>
    <t>25.08.2020 15:03:03</t>
  </si>
  <si>
    <t>25.08.2020 15:03:04</t>
  </si>
  <si>
    <t>25.08.2020 15:03:07</t>
  </si>
  <si>
    <t>25.08.2020 15:03:16</t>
  </si>
  <si>
    <t>25.08.2020 15:03:18</t>
  </si>
  <si>
    <t>25.08.2020 15:03:27</t>
  </si>
  <si>
    <t>25.08.2020 15:03:28</t>
  </si>
  <si>
    <t>25.08.2020 15:03:30</t>
  </si>
  <si>
    <t>25.08.2020 15:03:31</t>
  </si>
  <si>
    <t>25.08.2020 15:03:50</t>
  </si>
  <si>
    <t>25.08.2020 15:03:59</t>
  </si>
  <si>
    <t>25.08.2020 15:04:00</t>
  </si>
  <si>
    <t>25.08.2020 15:04:02</t>
  </si>
  <si>
    <t>25.08.2020 15:04:03</t>
  </si>
  <si>
    <t>25.08.2020 15:04:06</t>
  </si>
  <si>
    <t>25.08.2020 15:04:08</t>
  </si>
  <si>
    <t>25.08.2020 15:04:12</t>
  </si>
  <si>
    <t>25.08.2020 15:04:14</t>
  </si>
  <si>
    <t>25.08.2020 15:04:15</t>
  </si>
  <si>
    <t>25.08.2020 15:04:17</t>
  </si>
  <si>
    <t>25.08.2020 15:04:18</t>
  </si>
  <si>
    <t>25.08.2020 15:04:20</t>
  </si>
  <si>
    <t>25.08.2020 15:04:21</t>
  </si>
  <si>
    <t>25.08.2020 15:04:23</t>
  </si>
  <si>
    <t>25.08.2020 15:04:27</t>
  </si>
  <si>
    <t>25.08.2020 15:04:29</t>
  </si>
  <si>
    <t>25.08.2020 15:04:35</t>
  </si>
  <si>
    <t>25.08.2020 15:04:36</t>
  </si>
  <si>
    <t>25.08.2020 15:04:44</t>
  </si>
  <si>
    <t>25.08.2020 15:04:47</t>
  </si>
  <si>
    <t>25.08.2020 15:04:48</t>
  </si>
  <si>
    <t>25.08.2020 15:04:50</t>
  </si>
  <si>
    <t>25.08.2020 15:04:51</t>
  </si>
  <si>
    <t>25.08.2020 15:05:27</t>
  </si>
  <si>
    <t>25.08.2020 15:05:30</t>
  </si>
  <si>
    <t>25.08.2020 15:05:31</t>
  </si>
  <si>
    <t>25.08.2020 15:05:36</t>
  </si>
  <si>
    <t>25.08.2020 15:05:37</t>
  </si>
  <si>
    <t>25.08.2020 15:05:39</t>
  </si>
  <si>
    <t>25.08.2020 15:05:40</t>
  </si>
  <si>
    <t>25.08.2020 15:05:42</t>
  </si>
  <si>
    <t>25.08.2020 15:05:57</t>
  </si>
  <si>
    <t>25.08.2020 15:05:59</t>
  </si>
  <si>
    <t>25.08.2020 15:06:00</t>
  </si>
  <si>
    <t>25.08.2020 15:06:02</t>
  </si>
  <si>
    <t>25.08.2020 15:06:03</t>
  </si>
  <si>
    <t>25.08.2020 15:06:27</t>
  </si>
  <si>
    <t>25.08.2020 15:06:35</t>
  </si>
  <si>
    <t>25.08.2020 15:06:37</t>
  </si>
  <si>
    <t>25.08.2020 15:06:40</t>
  </si>
  <si>
    <t>25.08.2020 15:06:53</t>
  </si>
  <si>
    <t>25.08.2020 15:06:55</t>
  </si>
  <si>
    <t>25.08.2020 15:06:56</t>
  </si>
  <si>
    <t>25.08.2020 15:06:58</t>
  </si>
  <si>
    <t>25.08.2020 15:07:15</t>
  </si>
  <si>
    <t>25.08.2020 15:07:16</t>
  </si>
  <si>
    <t>25.08.2020 15:07:18</t>
  </si>
  <si>
    <t>25.08.2020 15:07:19</t>
  </si>
  <si>
    <t>25.08.2020 15:07:21</t>
  </si>
  <si>
    <t>25.08.2020 15:07:47</t>
  </si>
  <si>
    <t>25.08.2020 15:07:48</t>
  </si>
  <si>
    <t>25.08.2020 15:07:50</t>
  </si>
  <si>
    <t>25.08.2020 15:07:51</t>
  </si>
  <si>
    <t>25.08.2020 15:08:13</t>
  </si>
  <si>
    <t>25.08.2020 15:08:15</t>
  </si>
  <si>
    <t>25.08.2020 15:08:16</t>
  </si>
  <si>
    <t>25.08.2020 15:08:18</t>
  </si>
  <si>
    <t>25.08.2020 15:08:19</t>
  </si>
  <si>
    <t>25.08.2020 15:08:27</t>
  </si>
  <si>
    <t>25.08.2020 15:08:28</t>
  </si>
  <si>
    <t>25.08.2020 15:08:30</t>
  </si>
  <si>
    <t>25.08.2020 15:08:31</t>
  </si>
  <si>
    <t>25.08.2020 15:08:33</t>
  </si>
  <si>
    <t>25.08.2020 15:08:36</t>
  </si>
  <si>
    <t>25.08.2020 15:08:37</t>
  </si>
  <si>
    <t>25.08.2020 15:08:39</t>
  </si>
  <si>
    <t>25.08.2020 15:08:43</t>
  </si>
  <si>
    <t>25.08.2020 15:08:45</t>
  </si>
  <si>
    <t>25.08.2020 15:08:46</t>
  </si>
  <si>
    <t>25.08.2020 15:08:48</t>
  </si>
  <si>
    <t>25.08.2020 15:08:52</t>
  </si>
  <si>
    <t>25.08.2020 15:08:55</t>
  </si>
  <si>
    <t>25.08.2020 15:08:57</t>
  </si>
  <si>
    <t>25.08.2020 15:09:00</t>
  </si>
  <si>
    <t>25.08.2020 15:09:01</t>
  </si>
  <si>
    <t>25.08.2020 15:09:03</t>
  </si>
  <si>
    <t>25.08.2020 15:09:04</t>
  </si>
  <si>
    <t>25.08.2020 15:09:06</t>
  </si>
  <si>
    <t>25.08.2020 15:09:09</t>
  </si>
  <si>
    <t>25.08.2020 15:09:40</t>
  </si>
  <si>
    <t>25.08.2020 15:09:42</t>
  </si>
  <si>
    <t>25.08.2020 15:09:45</t>
  </si>
  <si>
    <t>25.08.2020 15:09:48</t>
  </si>
  <si>
    <t>25.08.2020 15:09:50</t>
  </si>
  <si>
    <t>25.08.2020 15:09:51</t>
  </si>
  <si>
    <t>25.08.2020 15:09:53</t>
  </si>
  <si>
    <t>25.08.2020 15:09:59</t>
  </si>
  <si>
    <t>25.08.2020 15:10:00</t>
  </si>
  <si>
    <t>25.08.2020 15:10:02</t>
  </si>
  <si>
    <t>25.08.2020 15:10:03</t>
  </si>
  <si>
    <t>25.08.2020 15:10:29</t>
  </si>
  <si>
    <t>25.08.2020 15:10:30</t>
  </si>
  <si>
    <t>25.08.2020 15:10:32</t>
  </si>
  <si>
    <t>25.08.2020 15:10:33</t>
  </si>
  <si>
    <t>25.08.2020 15:10:49</t>
  </si>
  <si>
    <t>25.08.2020 15:11:03</t>
  </si>
  <si>
    <t>25.08.2020 15:11:04</t>
  </si>
  <si>
    <t>25.08.2020 15:11:06</t>
  </si>
  <si>
    <t>25.08.2020 15:11:07</t>
  </si>
  <si>
    <t>25.08.2020 15:11:09</t>
  </si>
  <si>
    <t>25.08.2020 15:11:10</t>
  </si>
  <si>
    <t>25.08.2020 15:11:39</t>
  </si>
  <si>
    <t>25.08.2020 15:11:40</t>
  </si>
  <si>
    <t>25.08.2020 15:11:42</t>
  </si>
  <si>
    <t>25.08.2020 15:11:43</t>
  </si>
  <si>
    <t>25.08.2020 15:12:09</t>
  </si>
  <si>
    <t>25.08.2020 15:12:10</t>
  </si>
  <si>
    <t>25.08.2020 15:12:12</t>
  </si>
  <si>
    <t>25.08.2020 15:12:13</t>
  </si>
  <si>
    <t>25.08.2020 15:12:15</t>
  </si>
  <si>
    <t>25.08.2020 15:12:16</t>
  </si>
  <si>
    <t>25.08.2020 15:12:18</t>
  </si>
  <si>
    <t>25.08.2020 15:12:19</t>
  </si>
  <si>
    <t>25.08.2020 15:12:21</t>
  </si>
  <si>
    <t>25.08.2020 15:12:22</t>
  </si>
  <si>
    <t>25.08.2020 15:12:24</t>
  </si>
  <si>
    <t>25.08.2020 15:12:25</t>
  </si>
  <si>
    <t>25.08.2020 15:12:36</t>
  </si>
  <si>
    <t>25.08.2020 15:12:37</t>
  </si>
  <si>
    <t>25.08.2020 15:12:39</t>
  </si>
  <si>
    <t>25.08.2020 15:12:40</t>
  </si>
  <si>
    <t>25.08.2020 15:12:42</t>
  </si>
  <si>
    <t>25.08.2020 15:12:43</t>
  </si>
  <si>
    <t>25.08.2020 15:13:24</t>
  </si>
  <si>
    <t>25.08.2020 15:13:25</t>
  </si>
  <si>
    <t>25.08.2020 15:13:28</t>
  </si>
  <si>
    <t>25.08.2020 15:13:33</t>
  </si>
  <si>
    <t>25.08.2020 15:13:34</t>
  </si>
  <si>
    <t>25.08.2020 15:13:36</t>
  </si>
  <si>
    <t>25.08.2020 15:13:37</t>
  </si>
  <si>
    <t>25.08.2020 15:13:39</t>
  </si>
  <si>
    <t>25.08.2020 15:13:42</t>
  </si>
  <si>
    <t>25.08.2020 15:13:43</t>
  </si>
  <si>
    <t>25.08.2020 15:13:46</t>
  </si>
  <si>
    <t>25.08.2020 15:13:48</t>
  </si>
  <si>
    <t>25.08.2020 15:13:59</t>
  </si>
  <si>
    <t>25.08.2020 15:14:00</t>
  </si>
  <si>
    <t>25.08.2020 15:14:02</t>
  </si>
  <si>
    <t>25.08.2020 15:14:03</t>
  </si>
  <si>
    <t>25.08.2020 15:14:05</t>
  </si>
  <si>
    <t>25.08.2020 15:14:06</t>
  </si>
  <si>
    <t>25.08.2020 15:14:08</t>
  </si>
  <si>
    <t>25.08.2020 15:14:12</t>
  </si>
  <si>
    <t>25.08.2020 15:14:17</t>
  </si>
  <si>
    <t>25.08.2020 15:14:18</t>
  </si>
  <si>
    <t>25.08.2020 15:14:20</t>
  </si>
  <si>
    <t>25.08.2020 15:14:21</t>
  </si>
  <si>
    <t>25.08.2020 15:14:29</t>
  </si>
  <si>
    <t>25.08.2020 15:14:38</t>
  </si>
  <si>
    <t>25.08.2020 15:14:39</t>
  </si>
  <si>
    <t>25.08.2020 15:14:41</t>
  </si>
  <si>
    <t>25.08.2020 15:14:42</t>
  </si>
  <si>
    <t>25.08.2020 15:14:50</t>
  </si>
  <si>
    <t>25.08.2020 15:14:51</t>
  </si>
  <si>
    <t>25.08.2020 15:14:55</t>
  </si>
  <si>
    <t>25.08.2020 15:14:56</t>
  </si>
  <si>
    <t>25.08.2020 15:14:59</t>
  </si>
  <si>
    <t>25.08.2020 15:15:01</t>
  </si>
  <si>
    <t>25.08.2020 15:15:04</t>
  </si>
  <si>
    <t>25.08.2020 15:15:05</t>
  </si>
  <si>
    <t>25.08.2020 15:15:08</t>
  </si>
  <si>
    <t>25.08.2020 15:15:10</t>
  </si>
  <si>
    <t>25.08.2020 15:15:11</t>
  </si>
  <si>
    <t>25.08.2020 15:15:26</t>
  </si>
  <si>
    <t>25.08.2020 15:15:28</t>
  </si>
  <si>
    <t>25.08.2020 15:15:29</t>
  </si>
  <si>
    <t>25.08.2020 15:15:31</t>
  </si>
  <si>
    <t>25.08.2020 15:15:32</t>
  </si>
  <si>
    <t>25.08.2020 15:15:47</t>
  </si>
  <si>
    <t>25.08.2020 15:15:49</t>
  </si>
  <si>
    <t>25.08.2020 15:15:50</t>
  </si>
  <si>
    <t>25.08.2020 15:15:52</t>
  </si>
  <si>
    <t>25.08.2020 15:16:04</t>
  </si>
  <si>
    <t>25.08.2020 15:16:06</t>
  </si>
  <si>
    <t>25.08.2020 15:16:07</t>
  </si>
  <si>
    <t>25.08.2020 15:16:09</t>
  </si>
  <si>
    <t>25.08.2020 15:16:12</t>
  </si>
  <si>
    <t>25.08.2020 15:16:16</t>
  </si>
  <si>
    <t>25.08.2020 15:16:18</t>
  </si>
  <si>
    <t>25.08.2020 15:16:19</t>
  </si>
  <si>
    <t>25.08.2020 15:16:21</t>
  </si>
  <si>
    <t>25.08.2020 15:16:22</t>
  </si>
  <si>
    <t>25.08.2020 15:16:24</t>
  </si>
  <si>
    <t>25.08.2020 15:16:25</t>
  </si>
  <si>
    <t>25.08.2020 15:16:27</t>
  </si>
  <si>
    <t>25.08.2020 15:16:31</t>
  </si>
  <si>
    <t>25.08.2020 15:16:36</t>
  </si>
  <si>
    <t>25.08.2020 15:16:37</t>
  </si>
  <si>
    <t>25.08.2020 15:16:39</t>
  </si>
  <si>
    <t>25.08.2020 15:16:40</t>
  </si>
  <si>
    <t>25.08.2020 15:17:13</t>
  </si>
  <si>
    <t>25.08.2020 15:17:15</t>
  </si>
  <si>
    <t>25.08.2020 15:17:16</t>
  </si>
  <si>
    <t>25.08.2020 15:17:36</t>
  </si>
  <si>
    <t>25.08.2020 15:17:37</t>
  </si>
  <si>
    <t>25.08.2020 15:17:39</t>
  </si>
  <si>
    <t>25.08.2020 15:17:40</t>
  </si>
  <si>
    <t>25.08.2020 15:17:42</t>
  </si>
  <si>
    <t>25.08.2020 15:17:43</t>
  </si>
  <si>
    <t>25.08.2020 15:17:48</t>
  </si>
  <si>
    <t>25.08.2020 15:17:50</t>
  </si>
  <si>
    <t>25.08.2020 15:17:51</t>
  </si>
  <si>
    <t>25.08.2020 15:17:57</t>
  </si>
  <si>
    <t>25.08.2020 15:17:59</t>
  </si>
  <si>
    <t>25.08.2020 15:18:00</t>
  </si>
  <si>
    <t>25.08.2020 15:18:02</t>
  </si>
  <si>
    <t>25.08.2020 15:18:05</t>
  </si>
  <si>
    <t>25.08.2020 15:18:06</t>
  </si>
  <si>
    <t>25.08.2020 15:18:08</t>
  </si>
  <si>
    <t>25.08.2020 15:18:11</t>
  </si>
  <si>
    <t>25.08.2020 15:18:52</t>
  </si>
  <si>
    <t>25.08.2020 15:18:53</t>
  </si>
  <si>
    <t>25.08.2020 15:18:55</t>
  </si>
  <si>
    <t>25.08.2020 15:18:56</t>
  </si>
  <si>
    <t>25.08.2020 15:18:58</t>
  </si>
  <si>
    <t>25.08.2020 15:19:10</t>
  </si>
  <si>
    <t>25.08.2020 15:19:12</t>
  </si>
  <si>
    <t>25.08.2020 15:19:13</t>
  </si>
  <si>
    <t>25.08.2020 15:19:15</t>
  </si>
  <si>
    <t>25.08.2020 15:19:16</t>
  </si>
  <si>
    <t>25.08.2020 15:19:18</t>
  </si>
  <si>
    <t>25.08.2020 15:19:22</t>
  </si>
  <si>
    <t>25.08.2020 15:19:24</t>
  </si>
  <si>
    <t>25.08.2020 15:19:25</t>
  </si>
  <si>
    <t>25.08.2020 15:19:27</t>
  </si>
  <si>
    <t>25.08.2020 15:19:28</t>
  </si>
  <si>
    <t>25.08.2020 15:19:40</t>
  </si>
  <si>
    <t>25.08.2020 15:19:42</t>
  </si>
  <si>
    <t>25.08.2020 15:19:43</t>
  </si>
  <si>
    <t>25.08.2020 15:19:46</t>
  </si>
  <si>
    <t>25.08.2020 15:20:10</t>
  </si>
  <si>
    <t>25.08.2020 15:20:13</t>
  </si>
  <si>
    <t>25.08.2020 15:20:15</t>
  </si>
  <si>
    <t>25.08.2020 15:20:16</t>
  </si>
  <si>
    <t>25.08.2020 15:20:18</t>
  </si>
  <si>
    <t>25.08.2020 15:20:44</t>
  </si>
  <si>
    <t>25.08.2020 15:20:45</t>
  </si>
  <si>
    <t>25.08.2020 15:20:47</t>
  </si>
  <si>
    <t>25.08.2020 15:21:06</t>
  </si>
  <si>
    <t>25.08.2020 15:21:07</t>
  </si>
  <si>
    <t>25.08.2020 15:21:09</t>
  </si>
  <si>
    <t>25.08.2020 15:21:10</t>
  </si>
  <si>
    <t>25.08.2020 15:21:12</t>
  </si>
  <si>
    <t>25.08.2020 15:21:13</t>
  </si>
  <si>
    <t>25.08.2020 15:21:15</t>
  </si>
  <si>
    <t>25.08.2020 15:21:21</t>
  </si>
  <si>
    <t>25.08.2020 15:21:22</t>
  </si>
  <si>
    <t>25.08.2020 15:21:24</t>
  </si>
  <si>
    <t>25.08.2020 15:21:48</t>
  </si>
  <si>
    <t>25.08.2020 15:21:50</t>
  </si>
  <si>
    <t>25.08.2020 15:21:51</t>
  </si>
  <si>
    <t>25.08.2020 15:22:36</t>
  </si>
  <si>
    <t>25.08.2020 15:22:37</t>
  </si>
  <si>
    <t>25.08.2020 15:22:39</t>
  </si>
  <si>
    <t>25.08.2020 15:22:41</t>
  </si>
  <si>
    <t>25.08.2020 15:22:50</t>
  </si>
  <si>
    <t>25.08.2020 15:22:51</t>
  </si>
  <si>
    <t>25.08.2020 15:22:53</t>
  </si>
  <si>
    <t>25.08.2020 15:22:54</t>
  </si>
  <si>
    <t>25.08.2020 15:23:06</t>
  </si>
  <si>
    <t>25.08.2020 15:23:07</t>
  </si>
  <si>
    <t>25.08.2020 15:23:09</t>
  </si>
  <si>
    <t>25.08.2020 15:23:10</t>
  </si>
  <si>
    <t>25.08.2020 15:23:13</t>
  </si>
  <si>
    <t>25.08.2020 15:23:15</t>
  </si>
  <si>
    <t>25.08.2020 15:23:16</t>
  </si>
  <si>
    <t>25.08.2020 15:23:18</t>
  </si>
  <si>
    <t>25.08.2020 15:23:25</t>
  </si>
  <si>
    <t>25.08.2020 15:23:27</t>
  </si>
  <si>
    <t>25.08.2020 15:23:28</t>
  </si>
  <si>
    <t>25.08.2020 15:23:30</t>
  </si>
  <si>
    <t>25.08.2020 15:23:31</t>
  </si>
  <si>
    <t>25.08.2020 15:23:34</t>
  </si>
  <si>
    <t>25.08.2020 15:23:36</t>
  </si>
  <si>
    <t>25.08.2020 15:23:37</t>
  </si>
  <si>
    <t>25.08.2020 15:23:39</t>
  </si>
  <si>
    <t>25.08.2020 15:23:40</t>
  </si>
  <si>
    <t>25.08.2020 15:23:51</t>
  </si>
  <si>
    <t>25.08.2020 15:23:52</t>
  </si>
  <si>
    <t>25.08.2020 15:23:54</t>
  </si>
  <si>
    <t>25.08.2020 15:23:55</t>
  </si>
  <si>
    <t>25.08.2020 15:23:57</t>
  </si>
  <si>
    <t>25.08.2020 15:23:58</t>
  </si>
  <si>
    <t>25.08.2020 15:24:00</t>
  </si>
  <si>
    <t>25.08.2020 15:24:01</t>
  </si>
  <si>
    <t>25.08.2020 15:24:03</t>
  </si>
  <si>
    <t>25.08.2020 15:24:09</t>
  </si>
  <si>
    <t>25.08.2020 15:24:10</t>
  </si>
  <si>
    <t>25.08.2020 15:24:12</t>
  </si>
  <si>
    <t>25.08.2020 15:24:14</t>
  </si>
  <si>
    <t>25.08.2020 15:24:15</t>
  </si>
  <si>
    <t>25.08.2020 15:24:17</t>
  </si>
  <si>
    <t>25.08.2020 15:24:20</t>
  </si>
  <si>
    <t>25.08.2020 15:24:21</t>
  </si>
  <si>
    <t>25.08.2020 15:24:23</t>
  </si>
  <si>
    <t>25.08.2020 15:24:33</t>
  </si>
  <si>
    <t>25.08.2020 15:24:35</t>
  </si>
  <si>
    <t>25.08.2020 15:24:36</t>
  </si>
  <si>
    <t>25.08.2020 15:24:38</t>
  </si>
  <si>
    <t>25.08.2020 15:24:39</t>
  </si>
  <si>
    <t>25.08.2020 15:24:48</t>
  </si>
  <si>
    <t>25.08.2020 15:24:51</t>
  </si>
  <si>
    <t>25.08.2020 15:24:53</t>
  </si>
  <si>
    <t>25.08.2020 15:25:12</t>
  </si>
  <si>
    <t>25.08.2020 15:25:15</t>
  </si>
  <si>
    <t>25.08.2020 15:25:16</t>
  </si>
  <si>
    <t>25.08.2020 15:25:18</t>
  </si>
  <si>
    <t>25.08.2020 15:25:19</t>
  </si>
  <si>
    <t>25.08.2020 15:25:27</t>
  </si>
  <si>
    <t>25.08.2020 15:25:28</t>
  </si>
  <si>
    <t>25.08.2020 15:25:30</t>
  </si>
  <si>
    <t>25.08.2020 15:25:31</t>
  </si>
  <si>
    <t>25.08.2020 15:25:34</t>
  </si>
  <si>
    <t>25.08.2020 15:25:36</t>
  </si>
  <si>
    <t>25.08.2020 15:25:37</t>
  </si>
  <si>
    <t>25.08.2020 15:25:39</t>
  </si>
  <si>
    <t>25.08.2020 15:25:40</t>
  </si>
  <si>
    <t>25.08.2020 15:25:42</t>
  </si>
  <si>
    <t>25.08.2020 15:25:43</t>
  </si>
  <si>
    <t>25.08.2020 15:25:45</t>
  </si>
  <si>
    <t>25.08.2020 15:25:46</t>
  </si>
  <si>
    <t>25.08.2020 15:25:57</t>
  </si>
  <si>
    <t>25.08.2020 15:25:58</t>
  </si>
  <si>
    <t>25.08.2020 15:26:00</t>
  </si>
  <si>
    <t>25.08.2020 15:26:01</t>
  </si>
  <si>
    <t>25.08.2020 15:26:17</t>
  </si>
  <si>
    <t>25.08.2020 15:26:21</t>
  </si>
  <si>
    <t>25.08.2020 15:26:23</t>
  </si>
  <si>
    <t>25.08.2020 15:26:24</t>
  </si>
  <si>
    <t>25.08.2020 15:26:26</t>
  </si>
  <si>
    <t>25.08.2020 15:26:35</t>
  </si>
  <si>
    <t>25.08.2020 15:26:36</t>
  </si>
  <si>
    <t>25.08.2020 15:26:38</t>
  </si>
  <si>
    <t>25.08.2020 15:26:39</t>
  </si>
  <si>
    <t>25.08.2020 15:26:41</t>
  </si>
  <si>
    <t>25.08.2020 15:26:42</t>
  </si>
  <si>
    <t>25.08.2020 15:26:44</t>
  </si>
  <si>
    <t>25.08.2020 15:26:45</t>
  </si>
  <si>
    <t>25.08.2020 15:27:09</t>
  </si>
  <si>
    <t>25.08.2020 15:27:10</t>
  </si>
  <si>
    <t>25.08.2020 15:27:12</t>
  </si>
  <si>
    <t>25.08.2020 15:27:13</t>
  </si>
  <si>
    <t>25.08.2020 15:27:18</t>
  </si>
  <si>
    <t>25.08.2020 15:27:19</t>
  </si>
  <si>
    <t>25.08.2020 15:27:21</t>
  </si>
  <si>
    <t>25.08.2020 15:27:22</t>
  </si>
  <si>
    <t>25.08.2020 15:27:24</t>
  </si>
  <si>
    <t>25.08.2020 15:27:33</t>
  </si>
  <si>
    <t>25.08.2020 15:27:34</t>
  </si>
  <si>
    <t>25.08.2020 15:27:36</t>
  </si>
  <si>
    <t>25.08.2020 15:27:37</t>
  </si>
  <si>
    <t>25.08.2020 15:27:39</t>
  </si>
  <si>
    <t>25.08.2020 15:27:40</t>
  </si>
  <si>
    <t>25.08.2020 15:27:42</t>
  </si>
  <si>
    <t>25.08.2020 15:27:43</t>
  </si>
  <si>
    <t>25.08.2020 15:28:10</t>
  </si>
  <si>
    <t>25.08.2020 15:28:13</t>
  </si>
  <si>
    <t>25.08.2020 15:28:15</t>
  </si>
  <si>
    <t>25.08.2020 15:28:16</t>
  </si>
  <si>
    <t>25.08.2020 15:28:18</t>
  </si>
  <si>
    <t>25.08.2020 15:28:19</t>
  </si>
  <si>
    <t>25.08.2020 15:28:21</t>
  </si>
  <si>
    <t>25.08.2020 15:28:22</t>
  </si>
  <si>
    <t>25.08.2020 15:28:25</t>
  </si>
  <si>
    <t>25.08.2020 15:28:27</t>
  </si>
  <si>
    <t>25.08.2020 15:28:28</t>
  </si>
  <si>
    <t>25.08.2020 15:28:30</t>
  </si>
  <si>
    <t>25.08.2020 15:28:31</t>
  </si>
  <si>
    <t>25.08.2020 15:28:33</t>
  </si>
  <si>
    <t>25.08.2020 15:28:34</t>
  </si>
  <si>
    <t>25.08.2020 15:28:42</t>
  </si>
  <si>
    <t>25.08.2020 15:28:43</t>
  </si>
  <si>
    <t>25.08.2020 15:28:45</t>
  </si>
  <si>
    <t>25.08.2020 15:28:46</t>
  </si>
  <si>
    <t>25.08.2020 15:29:03</t>
  </si>
  <si>
    <t>25.08.2020 15:29:04</t>
  </si>
  <si>
    <t>25.08.2020 15:29:06</t>
  </si>
  <si>
    <t>25.08.2020 15:29:07</t>
  </si>
  <si>
    <t>25.08.2020 15:29:09</t>
  </si>
  <si>
    <t>25.08.2020 15:30:19</t>
  </si>
  <si>
    <t>25.08.2020 15:30:21</t>
  </si>
  <si>
    <t>25.08.2020 15:30:22</t>
  </si>
  <si>
    <t>25.08.2020 15:30:24</t>
  </si>
  <si>
    <t>25.08.2020 15:30:25</t>
  </si>
  <si>
    <t>25.08.2020 15:30:48</t>
  </si>
  <si>
    <t>25.08.2020 15:30:50</t>
  </si>
  <si>
    <t>25.08.2020 15:30:51</t>
  </si>
  <si>
    <t>25.08.2020 15:30:53</t>
  </si>
  <si>
    <t>25.08.2020 15:30:54</t>
  </si>
  <si>
    <t>25.08.2020 15:31:18</t>
  </si>
  <si>
    <t>25.08.2020 15:31:19</t>
  </si>
  <si>
    <t>25.08.2020 15:31:21</t>
  </si>
  <si>
    <t>25.08.2020 15:31:22</t>
  </si>
  <si>
    <t>25.08.2020 15:32:04</t>
  </si>
  <si>
    <t>25.08.2020 15:32:06</t>
  </si>
  <si>
    <t>25.08.2020 15:32:07</t>
  </si>
  <si>
    <t>25.08.2020 15:32:09</t>
  </si>
  <si>
    <t>25.08.2020 15:32:10</t>
  </si>
  <si>
    <t>25.08.2020 15:32:12</t>
  </si>
  <si>
    <t>25.08.2020 15:32:18</t>
  </si>
  <si>
    <t>25.08.2020 15:32:19</t>
  </si>
  <si>
    <t>25.08.2020 15:32:21</t>
  </si>
  <si>
    <t>25.08.2020 15:32:22</t>
  </si>
  <si>
    <t>25.08.2020 15:32:54</t>
  </si>
  <si>
    <t>25.08.2020 15:32:56</t>
  </si>
  <si>
    <t>25.08.2020 15:32:57</t>
  </si>
  <si>
    <t>25.08.2020 15:32:59</t>
  </si>
  <si>
    <t>25.08.2020 15:33:02</t>
  </si>
  <si>
    <t>25.08.2020 15:33:03</t>
  </si>
  <si>
    <t>25.08.2020 15:33:05</t>
  </si>
  <si>
    <t>25.08.2020 15:33:06</t>
  </si>
  <si>
    <t>25.08.2020 15:33:08</t>
  </si>
  <si>
    <t>25.08.2020 15:33:36</t>
  </si>
  <si>
    <t>25.08.2020 15:33:38</t>
  </si>
  <si>
    <t>25.08.2020 15:33:39</t>
  </si>
  <si>
    <t>25.08.2020 15:33:41</t>
  </si>
  <si>
    <t>25.08.2020 15:33:42</t>
  </si>
  <si>
    <t>25.08.2020 15:33:44</t>
  </si>
  <si>
    <t>25.08.2020 15:33:52</t>
  </si>
  <si>
    <t>25.08.2020 15:33:55</t>
  </si>
  <si>
    <t>25.08.2020 15:33:56</t>
  </si>
  <si>
    <t>25.08.2020 15:33:59</t>
  </si>
  <si>
    <t>25.08.2020 15:34:01</t>
  </si>
  <si>
    <t>25.08.2020 15:34:02</t>
  </si>
  <si>
    <t>25.08.2020 15:34:08</t>
  </si>
  <si>
    <t>25.08.2020 15:34:10</t>
  </si>
  <si>
    <t>25.08.2020 15:34:11</t>
  </si>
  <si>
    <t>25.08.2020 15:34:37</t>
  </si>
  <si>
    <t>25.08.2020 15:35:19</t>
  </si>
  <si>
    <t>25.08.2020 15:35:21</t>
  </si>
  <si>
    <t>25.08.2020 15:35:22</t>
  </si>
  <si>
    <t>25.08.2020 15:35:24</t>
  </si>
  <si>
    <t>25.08.2020 15:35:25</t>
  </si>
  <si>
    <t>25.08.2020 15:35:27</t>
  </si>
  <si>
    <t>25.08.2020 15:35:30</t>
  </si>
  <si>
    <t>25.08.2020 15:35:31</t>
  </si>
  <si>
    <t>25.08.2020 15:35:34</t>
  </si>
  <si>
    <t>25.08.2020 15:35:36</t>
  </si>
  <si>
    <t>25.08.2020 15:35:39</t>
  </si>
  <si>
    <t>25.08.2020 15:35:40</t>
  </si>
  <si>
    <t>25.08.2020 15:35:42</t>
  </si>
  <si>
    <t>25.08.2020 15:35:43</t>
  </si>
  <si>
    <t>25.08.2020 15:36:03</t>
  </si>
  <si>
    <t>25.08.2020 15:36:04</t>
  </si>
  <si>
    <t>25.08.2020 15:36:06</t>
  </si>
  <si>
    <t>25.08.2020 15:36:07</t>
  </si>
  <si>
    <t>25.08.2020 15:36:09</t>
  </si>
  <si>
    <t>25.08.2020 15:36:22</t>
  </si>
  <si>
    <t>25.08.2020 15:36:24</t>
  </si>
  <si>
    <t>25.08.2020 15:36:25</t>
  </si>
  <si>
    <t>25.08.2020 15:36:27</t>
  </si>
  <si>
    <t>25.08.2020 15:36:28</t>
  </si>
  <si>
    <t>25.08.2020 15:37:22</t>
  </si>
  <si>
    <t>25.08.2020 15:37:24</t>
  </si>
  <si>
    <t>25.08.2020 15:37:25</t>
  </si>
  <si>
    <t>25.08.2020 15:37:27</t>
  </si>
  <si>
    <t>25.08.2020 15:37:28</t>
  </si>
  <si>
    <t>25.08.2020 15:37:30</t>
  </si>
  <si>
    <t>25.08.2020 15:37:31</t>
  </si>
  <si>
    <t>25.08.2020 15:37:33</t>
  </si>
  <si>
    <t>25.08.2020 15:37:40</t>
  </si>
  <si>
    <t>25.08.2020 15:37:45</t>
  </si>
  <si>
    <t>25.08.2020 15:37:46</t>
  </si>
  <si>
    <t>25.08.2020 15:37:48</t>
  </si>
  <si>
    <t>25.08.2020 15:38:09</t>
  </si>
  <si>
    <t>25.08.2020 15:38:10</t>
  </si>
  <si>
    <t>25.08.2020 15:38:15</t>
  </si>
  <si>
    <t>25.08.2020 15:38:16</t>
  </si>
  <si>
    <t>25.08.2020 15:38:18</t>
  </si>
  <si>
    <t>25.08.2020 15:38:19</t>
  </si>
  <si>
    <t>25.08.2020 15:38:21</t>
  </si>
  <si>
    <t>25.08.2020 15:38:22</t>
  </si>
  <si>
    <t>25.08.2020 15:38:53</t>
  </si>
  <si>
    <t>25.08.2020 15:38:54</t>
  </si>
  <si>
    <t>25.08.2020 15:38:56</t>
  </si>
  <si>
    <t>25.08.2020 15:38:57</t>
  </si>
  <si>
    <t>25.08.2020 15:39:13</t>
  </si>
  <si>
    <t>25.08.2020 15:39:15</t>
  </si>
  <si>
    <t>25.08.2020 15:39:16</t>
  </si>
  <si>
    <t>25.08.2020 15:39:50</t>
  </si>
  <si>
    <t>25.08.2020 15:39:51</t>
  </si>
  <si>
    <t>25.08.2020 15:39:53</t>
  </si>
  <si>
    <t>25.08.2020 15:39:54</t>
  </si>
  <si>
    <t>25.08.2020 15:39:56</t>
  </si>
  <si>
    <t>25.08.2020 15:39:57</t>
  </si>
  <si>
    <t>25.08.2020 15:39:59</t>
  </si>
  <si>
    <t>25.08.2020 15:40:00</t>
  </si>
  <si>
    <t>25.08.2020 15:40:38</t>
  </si>
  <si>
    <t>25.08.2020 15:40:40</t>
  </si>
  <si>
    <t>25.08.2020 15:40:43</t>
  </si>
  <si>
    <t>25.08.2020 15:40:53</t>
  </si>
  <si>
    <t>25.08.2020 15:40:55</t>
  </si>
  <si>
    <t>25.08.2020 15:40:56</t>
  </si>
  <si>
    <t>25.08.2020 15:40:58</t>
  </si>
  <si>
    <t>25.08.2020 15:41:00</t>
  </si>
  <si>
    <t>25.08.2020 15:41:01</t>
  </si>
  <si>
    <t>25.08.2020 15:41:03</t>
  </si>
  <si>
    <t>25.08.2020 15:41:06</t>
  </si>
  <si>
    <t>25.08.2020 15:41:07</t>
  </si>
  <si>
    <t>25.08.2020 15:41:09</t>
  </si>
  <si>
    <t>25.08.2020 15:41:36</t>
  </si>
  <si>
    <t>25.08.2020 15:41:37</t>
  </si>
  <si>
    <t>25.08.2020 15:41:39</t>
  </si>
  <si>
    <t>25.08.2020 15:41:42</t>
  </si>
  <si>
    <t>25.08.2020 15:41:43</t>
  </si>
  <si>
    <t>25.08.2020 15:41:46</t>
  </si>
  <si>
    <t>25.08.2020 15:41:48</t>
  </si>
  <si>
    <t>25.08.2020 15:41:49</t>
  </si>
  <si>
    <t>25.08.2020 15:41:51</t>
  </si>
  <si>
    <t>25.08.2020 15:41:52</t>
  </si>
  <si>
    <t>25.08.2020 15:41:54</t>
  </si>
  <si>
    <t>25.08.2020 15:41:55</t>
  </si>
  <si>
    <t>25.08.2020 15:41:57</t>
  </si>
  <si>
    <t>25.08.2020 15:42:04</t>
  </si>
  <si>
    <t>25.08.2020 15:42:06</t>
  </si>
  <si>
    <t>25.08.2020 15:42:07</t>
  </si>
  <si>
    <t>25.08.2020 15:42:09</t>
  </si>
  <si>
    <t>25.08.2020 15:42:10</t>
  </si>
  <si>
    <t>25.08.2020 15:42:36</t>
  </si>
  <si>
    <t>25.08.2020 15:42:37</t>
  </si>
  <si>
    <t>25.08.2020 15:42:39</t>
  </si>
  <si>
    <t>25.08.2020 15:42:40</t>
  </si>
  <si>
    <t>25.08.2020 15:42:42</t>
  </si>
  <si>
    <t>25.08.2020 15:42:43</t>
  </si>
  <si>
    <t>25.08.2020 15:42:51</t>
  </si>
  <si>
    <t>25.08.2020 15:42:53</t>
  </si>
  <si>
    <t>25.08.2020 15:42:54</t>
  </si>
  <si>
    <t>25.08.2020 15:42:56</t>
  </si>
  <si>
    <t>25.08.2020 15:42:57</t>
  </si>
  <si>
    <t>25.08.2020 15:43:09</t>
  </si>
  <si>
    <t>25.08.2020 15:43:10</t>
  </si>
  <si>
    <t>25.08.2020 15:43:12</t>
  </si>
  <si>
    <t>25.08.2020 15:43:13</t>
  </si>
  <si>
    <t>25.08.2020 15:43:15</t>
  </si>
  <si>
    <t>25.08.2020 15:43:24</t>
  </si>
  <si>
    <t>25.08.2020 15:43:25</t>
  </si>
  <si>
    <t>25.08.2020 15:43:27</t>
  </si>
  <si>
    <t>25.08.2020 15:43:28</t>
  </si>
  <si>
    <t>25.08.2020 15:43:30</t>
  </si>
  <si>
    <t>25.08.2020 15:43:31</t>
  </si>
  <si>
    <t>25.08.2020 15:43:50</t>
  </si>
  <si>
    <t>25.08.2020 15:43:51</t>
  </si>
  <si>
    <t>25.08.2020 15:43:53</t>
  </si>
  <si>
    <t>25.08.2020 15:43:54</t>
  </si>
  <si>
    <t>25.08.2020 15:43:56</t>
  </si>
  <si>
    <t>25.08.2020 15:43:57</t>
  </si>
  <si>
    <t>25.08.2020 15:43:59</t>
  </si>
  <si>
    <t>25.08.2020 15:44:26</t>
  </si>
  <si>
    <t>25.08.2020 15:44:27</t>
  </si>
  <si>
    <t>25.08.2020 15:44:29</t>
  </si>
  <si>
    <t>25.08.2020 15:44:30</t>
  </si>
  <si>
    <t>25.08.2020 15:44:32</t>
  </si>
  <si>
    <t>25.08.2020 15:44:33</t>
  </si>
  <si>
    <t>25.08.2020 15:44:35</t>
  </si>
  <si>
    <t>25.08.2020 15:44:36</t>
  </si>
  <si>
    <t>25.08.2020 15:44:38</t>
  </si>
  <si>
    <t>25.08.2020 15:44:41</t>
  </si>
  <si>
    <t>25.08.2020 15:44:42</t>
  </si>
  <si>
    <t>25.08.2020 15:44:51</t>
  </si>
  <si>
    <t>25.08.2020 15:44:53</t>
  </si>
  <si>
    <t>25.08.2020 15:44:54</t>
  </si>
  <si>
    <t>25.08.2020 15:44:56</t>
  </si>
  <si>
    <t>25.08.2020 15:44:58</t>
  </si>
  <si>
    <t>25.08.2020 15:44:59</t>
  </si>
  <si>
    <t>25.08.2020 15:45:01</t>
  </si>
  <si>
    <t>25.08.2020 15:45:43</t>
  </si>
  <si>
    <t>25.08.2020 15:45:46</t>
  </si>
  <si>
    <t>25.08.2020 15:45:47</t>
  </si>
  <si>
    <t>25.08.2020 15:45:49</t>
  </si>
  <si>
    <t>25.08.2020 15:45:50</t>
  </si>
  <si>
    <t>25.08.2020 15:45:52</t>
  </si>
  <si>
    <t>25.08.2020 15:45:53</t>
  </si>
  <si>
    <t>25.08.2020 15:46:03</t>
  </si>
  <si>
    <t>25.08.2020 15:46:04</t>
  </si>
  <si>
    <t>25.08.2020 15:46:06</t>
  </si>
  <si>
    <t>25.08.2020 15:46:07</t>
  </si>
  <si>
    <t>25.08.2020 15:46:09</t>
  </si>
  <si>
    <t>25.08.2020 15:46:10</t>
  </si>
  <si>
    <t>25.08.2020 15:46:12</t>
  </si>
  <si>
    <t>25.08.2020 15:46:13</t>
  </si>
  <si>
    <t>25.08.2020 15:46:15</t>
  </si>
  <si>
    <t>25.08.2020 15:46:21</t>
  </si>
  <si>
    <t>25.08.2020 15:46:22</t>
  </si>
  <si>
    <t>25.08.2020 15:46:24</t>
  </si>
  <si>
    <t>25.08.2020 15:46:25</t>
  </si>
  <si>
    <t>25.08.2020 15:46:36</t>
  </si>
  <si>
    <t>25.08.2020 15:46:37</t>
  </si>
  <si>
    <t>25.08.2020 15:46:39</t>
  </si>
  <si>
    <t>25.08.2020 15:46:40</t>
  </si>
  <si>
    <t>25.08.2020 15:46:43</t>
  </si>
  <si>
    <t>25.08.2020 15:46:46</t>
  </si>
  <si>
    <t>25.08.2020 15:47:04</t>
  </si>
  <si>
    <t>25.08.2020 15:47:06</t>
  </si>
  <si>
    <t>25.08.2020 15:47:07</t>
  </si>
  <si>
    <t>25.08.2020 15:47:39</t>
  </si>
  <si>
    <t>25.08.2020 15:47:40</t>
  </si>
  <si>
    <t>25.08.2020 15:47:42</t>
  </si>
  <si>
    <t>25.08.2020 15:47:50</t>
  </si>
  <si>
    <t>25.08.2020 15:47:59</t>
  </si>
  <si>
    <t>25.08.2020 15:48:00</t>
  </si>
  <si>
    <t>25.08.2020 15:48:02</t>
  </si>
  <si>
    <t>25.08.2020 15:48:03</t>
  </si>
  <si>
    <t>25.08.2020 15:48:08</t>
  </si>
  <si>
    <t>25.08.2020 15:48:09</t>
  </si>
  <si>
    <t>25.08.2020 15:48:11</t>
  </si>
  <si>
    <t>25.08.2020 15:48:12</t>
  </si>
  <si>
    <t>25.08.2020 15:48:14</t>
  </si>
  <si>
    <t>25.08.2020 15:48:49</t>
  </si>
  <si>
    <t>25.08.2020 15:48:50</t>
  </si>
  <si>
    <t>25.08.2020 15:48:52</t>
  </si>
  <si>
    <t>25.08.2020 15:48:53</t>
  </si>
  <si>
    <t>25.08.2020 15:48:55</t>
  </si>
  <si>
    <t>25.08.2020 15:49:04</t>
  </si>
  <si>
    <t>25.08.2020 15:49:06</t>
  </si>
  <si>
    <t>25.08.2020 15:49:07</t>
  </si>
  <si>
    <t>25.08.2020 15:49:09</t>
  </si>
  <si>
    <t>25.08.2020 15:49:10</t>
  </si>
  <si>
    <t>25.08.2020 15:49:16</t>
  </si>
  <si>
    <t>25.08.2020 15:49:18</t>
  </si>
  <si>
    <t>25.08.2020 15:49:19</t>
  </si>
  <si>
    <t>25.08.2020 15:49:27</t>
  </si>
  <si>
    <t>25.08.2020 15:49:28</t>
  </si>
  <si>
    <t>25.08.2020 15:49:30</t>
  </si>
  <si>
    <t>25.08.2020 15:49:31</t>
  </si>
  <si>
    <t>25.08.2020 15:49:33</t>
  </si>
  <si>
    <t>25.08.2020 15:49:34</t>
  </si>
  <si>
    <t>25.08.2020 15:49:36</t>
  </si>
  <si>
    <t>25.08.2020 15:49:37</t>
  </si>
  <si>
    <t>25.08.2020 15:49:57</t>
  </si>
  <si>
    <t>25.08.2020 15:49:59</t>
  </si>
  <si>
    <t>25.08.2020 15:50:00</t>
  </si>
  <si>
    <t>25.08.2020 15:50:02</t>
  </si>
  <si>
    <t>25.08.2020 15:50:03</t>
  </si>
  <si>
    <t>25.08.2020 15:50:08</t>
  </si>
  <si>
    <t>25.08.2020 15:50:09</t>
  </si>
  <si>
    <t>25.08.2020 15:50:11</t>
  </si>
  <si>
    <t>25.08.2020 15:50:14</t>
  </si>
  <si>
    <t>25.08.2020 15:50:15</t>
  </si>
  <si>
    <t>25.08.2020 15:50:17</t>
  </si>
  <si>
    <t>25.08.2020 15:50:27</t>
  </si>
  <si>
    <t>25.08.2020 15:50:30</t>
  </si>
  <si>
    <t>25.08.2020 15:50:32</t>
  </si>
  <si>
    <t>25.08.2020 15:50:33</t>
  </si>
  <si>
    <t>25.08.2020 15:50:45</t>
  </si>
  <si>
    <t>25.08.2020 15:50:48</t>
  </si>
  <si>
    <t>25.08.2020 15:50:56</t>
  </si>
  <si>
    <t>25.08.2020 15:50:57</t>
  </si>
  <si>
    <t>25.08.2020 15:50:59</t>
  </si>
  <si>
    <t>25.08.2020 15:51:00</t>
  </si>
  <si>
    <t>25.08.2020 15:51:02</t>
  </si>
  <si>
    <t>25.08.2020 15:51:03</t>
  </si>
  <si>
    <t>25.08.2020 15:51:05</t>
  </si>
  <si>
    <t>25.08.2020 15:51:11</t>
  </si>
  <si>
    <t>25.08.2020 15:51:14</t>
  </si>
  <si>
    <t>25.08.2020 15:51:19</t>
  </si>
  <si>
    <t>25.08.2020 15:51:20</t>
  </si>
  <si>
    <t>25.08.2020 15:51:22</t>
  </si>
  <si>
    <t>25.08.2020 15:51:23</t>
  </si>
  <si>
    <t>25.08.2020 15:51:25</t>
  </si>
  <si>
    <t>25.08.2020 15:51:32</t>
  </si>
  <si>
    <t>25.08.2020 15:51:34</t>
  </si>
  <si>
    <t>25.08.2020 15:51:35</t>
  </si>
  <si>
    <t>25.08.2020 15:51:37</t>
  </si>
  <si>
    <t>25.08.2020 15:51:40</t>
  </si>
  <si>
    <t>25.08.2020 15:52:03</t>
  </si>
  <si>
    <t>25.08.2020 15:52:04</t>
  </si>
  <si>
    <t>25.08.2020 15:52:06</t>
  </si>
  <si>
    <t>25.08.2020 15:52:18</t>
  </si>
  <si>
    <t>25.08.2020 15:52:19</t>
  </si>
  <si>
    <t>25.08.2020 15:52:21</t>
  </si>
  <si>
    <t>25.08.2020 15:52:57</t>
  </si>
  <si>
    <t>25.08.2020 15:53:01</t>
  </si>
  <si>
    <t>25.08.2020 15:53:03</t>
  </si>
  <si>
    <t>25.08.2020 15:53:04</t>
  </si>
  <si>
    <t>25.08.2020 15:53:06</t>
  </si>
  <si>
    <t>25.08.2020 15:53:07</t>
  </si>
  <si>
    <t>25.08.2020 15:53:44</t>
  </si>
  <si>
    <t>25.08.2020 15:53:51</t>
  </si>
  <si>
    <t>25.08.2020 15:53:54</t>
  </si>
  <si>
    <t>25.08.2020 15:53:56</t>
  </si>
  <si>
    <t>25.08.2020 15:53:57</t>
  </si>
  <si>
    <t>25.08.2020 15:53:59</t>
  </si>
  <si>
    <t>25.08.2020 15:54:11</t>
  </si>
  <si>
    <t>25.08.2020 15:54:12</t>
  </si>
  <si>
    <t>25.08.2020 15:54:14</t>
  </si>
  <si>
    <t>25.08.2020 15:54:15</t>
  </si>
  <si>
    <t>25.08.2020 15:54:17</t>
  </si>
  <si>
    <t>25.08.2020 15:54:18</t>
  </si>
  <si>
    <t>25.08.2020 15:54:20</t>
  </si>
  <si>
    <t>25.08.2020 15:54:21</t>
  </si>
  <si>
    <t>25.08.2020 15:54:23</t>
  </si>
  <si>
    <t>25.08.2020 15:54:24</t>
  </si>
  <si>
    <t>25.08.2020 15:54:26</t>
  </si>
  <si>
    <t>25.08.2020 15:54:27</t>
  </si>
  <si>
    <t>25.08.2020 15:54:35</t>
  </si>
  <si>
    <t>25.08.2020 15:54:36</t>
  </si>
  <si>
    <t>25.08.2020 15:54:38</t>
  </si>
  <si>
    <t>25.08.2020 15:54:39</t>
  </si>
  <si>
    <t>25.08.2020 15:54:47</t>
  </si>
  <si>
    <t>25.08.2020 15:54:48</t>
  </si>
  <si>
    <t>25.08.2020 15:54:50</t>
  </si>
  <si>
    <t>25.08.2020 15:54:51</t>
  </si>
  <si>
    <t>25.08.2020 15:54:53</t>
  </si>
  <si>
    <t>25.08.2020 15:55:06</t>
  </si>
  <si>
    <t>25.08.2020 15:55:12</t>
  </si>
  <si>
    <t>25.08.2020 15:55:13</t>
  </si>
  <si>
    <t>25.08.2020 15:55:15</t>
  </si>
  <si>
    <t>25.08.2020 15:55:16</t>
  </si>
  <si>
    <t>25.08.2020 15:55:18</t>
  </si>
  <si>
    <t>25.08.2020 15:55:19</t>
  </si>
  <si>
    <t>25.08.2020 15:55:25</t>
  </si>
  <si>
    <t>25.08.2020 15:55:28</t>
  </si>
  <si>
    <t>25.08.2020 15:55:30</t>
  </si>
  <si>
    <t>25.08.2020 15:55:31</t>
  </si>
  <si>
    <t>25.08.2020 15:55:33</t>
  </si>
  <si>
    <t>25.08.2020 15:55:34</t>
  </si>
  <si>
    <t>25.08.2020 15:55:36</t>
  </si>
  <si>
    <t>25.08.2020 15:55:43</t>
  </si>
  <si>
    <t>25.08.2020 15:55:45</t>
  </si>
  <si>
    <t>25.08.2020 15:55:46</t>
  </si>
  <si>
    <t>25.08.2020 15:55:48</t>
  </si>
  <si>
    <t>25.08.2020 15:55:49</t>
  </si>
  <si>
    <t>25.08.2020 15:55:51</t>
  </si>
  <si>
    <t>25.08.2020 15:55:52</t>
  </si>
  <si>
    <t>25.08.2020 15:55:54</t>
  </si>
  <si>
    <t>25.08.2020 15:55:57</t>
  </si>
  <si>
    <t>25.08.2020 15:55:58</t>
  </si>
  <si>
    <t>25.08.2020 15:56:00</t>
  </si>
  <si>
    <t>25.08.2020 15:56:01</t>
  </si>
  <si>
    <t>25.08.2020 15:56:11</t>
  </si>
  <si>
    <t>25.08.2020 15:56:14</t>
  </si>
  <si>
    <t>25.08.2020 15:56:15</t>
  </si>
  <si>
    <t>25.08.2020 15:56:17</t>
  </si>
  <si>
    <t>25.08.2020 15:56:18</t>
  </si>
  <si>
    <t>25.08.2020 15:56:33</t>
  </si>
  <si>
    <t>25.08.2020 15:56:38</t>
  </si>
  <si>
    <t>25.08.2020 15:56:39</t>
  </si>
  <si>
    <t>25.08.2020 15:56:41</t>
  </si>
  <si>
    <t>25.08.2020 15:56:42</t>
  </si>
  <si>
    <t>25.08.2020 15:56:48</t>
  </si>
  <si>
    <t>25.08.2020 15:56:50</t>
  </si>
  <si>
    <t>25.08.2020 15:56:51</t>
  </si>
  <si>
    <t>25.08.2020 15:56:53</t>
  </si>
  <si>
    <t>25.08.2020 15:57:13</t>
  </si>
  <si>
    <t>25.08.2020 15:57:15</t>
  </si>
  <si>
    <t>25.08.2020 15:57:16</t>
  </si>
  <si>
    <t>25.08.2020 15:57:18</t>
  </si>
  <si>
    <t>25.08.2020 15:57:19</t>
  </si>
  <si>
    <t>25.08.2020 15:57:22</t>
  </si>
  <si>
    <t>25.08.2020 15:57:25</t>
  </si>
  <si>
    <t>25.08.2020 15:57:27</t>
  </si>
  <si>
    <t>25.08.2020 15:57:28</t>
  </si>
  <si>
    <t>25.08.2020 15:57:39</t>
  </si>
  <si>
    <t>25.08.2020 15:57:40</t>
  </si>
  <si>
    <t>25.08.2020 15:57:42</t>
  </si>
  <si>
    <t>25.08.2020 15:57:43</t>
  </si>
  <si>
    <t>25.08.2020 15:58:21</t>
  </si>
  <si>
    <t>25.08.2020 15:58:22</t>
  </si>
  <si>
    <t>25.08.2020 15:58:24</t>
  </si>
  <si>
    <t>25.08.2020 15:58:47</t>
  </si>
  <si>
    <t>25.08.2020 15:58:48</t>
  </si>
  <si>
    <t>25.08.2020 15:58:50</t>
  </si>
  <si>
    <t>25.08.2020 15:58:51</t>
  </si>
  <si>
    <t>25.08.2020 15:58:59</t>
  </si>
  <si>
    <t>25.08.2020 15:59:02</t>
  </si>
  <si>
    <t>25.08.2020 15:59:03</t>
  </si>
  <si>
    <t>25.08.2020 15:59:05</t>
  </si>
  <si>
    <t>25.08.2020 15:59:06</t>
  </si>
  <si>
    <t>25.08.2020 16:00:19</t>
  </si>
  <si>
    <t>25.08.2020 16:00:21</t>
  </si>
  <si>
    <t>25.08.2020 16:00:22</t>
  </si>
  <si>
    <t>25.08.2020 16:01:09</t>
  </si>
  <si>
    <t>25.08.2020 16:01:10</t>
  </si>
  <si>
    <t>25.08.2020 16:01:12</t>
  </si>
  <si>
    <t>25.08.2020 16:01:15</t>
  </si>
  <si>
    <t>25.08.2020 16:01:44</t>
  </si>
  <si>
    <t>25.08.2020 16:01:47</t>
  </si>
  <si>
    <t>25.08.2020 16:01:48</t>
  </si>
  <si>
    <t>25.08.2020 16:01:50</t>
  </si>
  <si>
    <t>25.08.2020 16:01:51</t>
  </si>
  <si>
    <t>25.08.2020 16:01:53</t>
  </si>
  <si>
    <t>25.08.2020 16:02:07</t>
  </si>
  <si>
    <t>25.08.2020 16:02:09</t>
  </si>
  <si>
    <t>25.08.2020 16:02:10</t>
  </si>
  <si>
    <t>25.08.2020 16:02:12</t>
  </si>
  <si>
    <t>25.08.2020 16:02:13</t>
  </si>
  <si>
    <t>25.08.2020 16:02:15</t>
  </si>
  <si>
    <t>25.08.2020 16:02:16</t>
  </si>
  <si>
    <t>25.08.2020 16:02:18</t>
  </si>
  <si>
    <t>25.08.2020 16:02:19</t>
  </si>
  <si>
    <t>25.08.2020 16:02:45</t>
  </si>
  <si>
    <t>25.08.2020 16:02:47</t>
  </si>
  <si>
    <t>25.08.2020 16:02:48</t>
  </si>
  <si>
    <t>25.08.2020 16:02:49</t>
  </si>
  <si>
    <t>25.08.2020 16:02:51</t>
  </si>
  <si>
    <t>25.08.2020 16:02:54</t>
  </si>
  <si>
    <t>25.08.2020 16:02:56</t>
  </si>
  <si>
    <t>25.08.2020 16:02:57</t>
  </si>
  <si>
    <t>25.08.2020 16:03:00</t>
  </si>
  <si>
    <t>25.08.2020 16:03:09</t>
  </si>
  <si>
    <t>25.08.2020 16:03:12</t>
  </si>
  <si>
    <t>25.08.2020 16:03:13</t>
  </si>
  <si>
    <t>25.08.2020 16:03:15</t>
  </si>
  <si>
    <t>25.08.2020 16:03:16</t>
  </si>
  <si>
    <t>25.08.2020 16:03:18</t>
  </si>
  <si>
    <t>25.08.2020 16:03:19</t>
  </si>
  <si>
    <t>25.08.2020 16:03:25</t>
  </si>
  <si>
    <t>25.08.2020 16:03:27</t>
  </si>
  <si>
    <t>25.08.2020 16:03:36</t>
  </si>
  <si>
    <t>25.08.2020 16:03:37</t>
  </si>
  <si>
    <t>25.08.2020 16:03:39</t>
  </si>
  <si>
    <t>25.08.2020 16:03:40</t>
  </si>
  <si>
    <t>25.08.2020 16:03:42</t>
  </si>
  <si>
    <t>25.08.2020 16:03:43</t>
  </si>
  <si>
    <t>25.08.2020 16:03:48</t>
  </si>
  <si>
    <t>25.08.2020 16:03:49</t>
  </si>
  <si>
    <t>25.08.2020 16:03:51</t>
  </si>
  <si>
    <t>25.08.2020 16:03:52</t>
  </si>
  <si>
    <t>25.08.2020 16:03:54</t>
  </si>
  <si>
    <t>25.08.2020 16:04:03</t>
  </si>
  <si>
    <t>25.08.2020 16:04:04</t>
  </si>
  <si>
    <t>25.08.2020 16:04:06</t>
  </si>
  <si>
    <t>25.08.2020 16:04:09</t>
  </si>
  <si>
    <t>25.08.2020 16:04:10</t>
  </si>
  <si>
    <t>25.08.2020 16:04:12</t>
  </si>
  <si>
    <t>25.08.2020 16:04:25</t>
  </si>
  <si>
    <t>25.08.2020 16:04:27</t>
  </si>
  <si>
    <t>25.08.2020 16:04:28</t>
  </si>
  <si>
    <t>25.08.2020 16:04:30</t>
  </si>
  <si>
    <t>25.08.2020 16:04:31</t>
  </si>
  <si>
    <t>25.08.2020 16:04:33</t>
  </si>
  <si>
    <t>25.08.2020 16:05:01</t>
  </si>
  <si>
    <t>25.08.2020 16:05:03</t>
  </si>
  <si>
    <t>25.08.2020 16:05:04</t>
  </si>
  <si>
    <t>25.08.2020 16:05:06</t>
  </si>
  <si>
    <t>25.08.2020 16:05:22</t>
  </si>
  <si>
    <t>25.08.2020 16:05:24</t>
  </si>
  <si>
    <t>25.08.2020 16:05:25</t>
  </si>
  <si>
    <t>25.08.2020 16:05:27</t>
  </si>
  <si>
    <t>25.08.2020 16:05:33</t>
  </si>
  <si>
    <t>25.08.2020 16:05:36</t>
  </si>
  <si>
    <t>25.08.2020 16:05:37</t>
  </si>
  <si>
    <t>25.08.2020 16:05:40</t>
  </si>
  <si>
    <t>25.08.2020 16:05:45</t>
  </si>
  <si>
    <t>25.08.2020 16:05:46</t>
  </si>
  <si>
    <t>25.08.2020 16:05:48</t>
  </si>
  <si>
    <t>25.08.2020 16:05:49</t>
  </si>
  <si>
    <t>25.08.2020 16:05:51</t>
  </si>
  <si>
    <t>25.08.2020 16:06:07</t>
  </si>
  <si>
    <t>25.08.2020 16:06:09</t>
  </si>
  <si>
    <t>25.08.2020 16:06:57</t>
  </si>
  <si>
    <t>25.08.2020 16:06:59</t>
  </si>
  <si>
    <t>25.08.2020 16:07:00</t>
  </si>
  <si>
    <t>25.08.2020 16:07:02</t>
  </si>
  <si>
    <t>25.08.2020 16:07:03</t>
  </si>
  <si>
    <t>25.08.2020 16:07:05</t>
  </si>
  <si>
    <t>25.08.2020 16:07:06</t>
  </si>
  <si>
    <t>25.08.2020 16:07:08</t>
  </si>
  <si>
    <t>25.08.2020 16:07:14</t>
  </si>
  <si>
    <t>25.08.2020 16:07:15</t>
  </si>
  <si>
    <t>25.08.2020 16:07:17</t>
  </si>
  <si>
    <t>25.08.2020 16:07:18</t>
  </si>
  <si>
    <t>25.08.2020 16:07:50</t>
  </si>
  <si>
    <t>25.08.2020 16:07:52</t>
  </si>
  <si>
    <t>25.08.2020 16:07:55</t>
  </si>
  <si>
    <t>25.08.2020 16:07:56</t>
  </si>
  <si>
    <t>25.08.2020 16:07:58</t>
  </si>
  <si>
    <t>25.08.2020 16:07:59</t>
  </si>
  <si>
    <t>25.08.2020 16:08:01</t>
  </si>
  <si>
    <t>25.08.2020 16:08:02</t>
  </si>
  <si>
    <t>25.08.2020 16:08:04</t>
  </si>
  <si>
    <t>25.08.2020 16:08:05</t>
  </si>
  <si>
    <t>25.08.2020 16:08:07</t>
  </si>
  <si>
    <t>25.08.2020 16:08:08</t>
  </si>
  <si>
    <t>25.08.2020 16:08:10</t>
  </si>
  <si>
    <t>25.08.2020 16:08:14</t>
  </si>
  <si>
    <t>25.08.2020 16:08:16</t>
  </si>
  <si>
    <t>25.08.2020 16:08:17</t>
  </si>
  <si>
    <t>25.08.2020 16:08:19</t>
  </si>
  <si>
    <t>25.08.2020 16:08:42</t>
  </si>
  <si>
    <t>25.08.2020 16:08:43</t>
  </si>
  <si>
    <t>25.08.2020 16:08:45</t>
  </si>
  <si>
    <t>25.08.2020 16:08:48</t>
  </si>
  <si>
    <t>25.08.2020 16:08:49</t>
  </si>
  <si>
    <t>25.08.2020 16:08:51</t>
  </si>
  <si>
    <t>25.08.2020 16:08:55</t>
  </si>
  <si>
    <t>25.08.2020 16:08:57</t>
  </si>
  <si>
    <t>25.08.2020 16:08:58</t>
  </si>
  <si>
    <t>25.08.2020 16:09:00</t>
  </si>
  <si>
    <t>25.08.2020 16:09:04</t>
  </si>
  <si>
    <t>25.08.2020 16:09:06</t>
  </si>
  <si>
    <t>25.08.2020 16:09:12</t>
  </si>
  <si>
    <t>25.08.2020 16:09:13</t>
  </si>
  <si>
    <t>25.08.2020 16:09:15</t>
  </si>
  <si>
    <t>25.08.2020 16:09:16</t>
  </si>
  <si>
    <t>25.08.2020 16:09:18</t>
  </si>
  <si>
    <t>25.08.2020 16:09:19</t>
  </si>
  <si>
    <t>25.08.2020 16:09:21</t>
  </si>
  <si>
    <t>25.08.2020 16:09:42</t>
  </si>
  <si>
    <t>25.08.2020 16:09:43</t>
  </si>
  <si>
    <t>25.08.2020 16:09:45</t>
  </si>
  <si>
    <t>25.08.2020 16:09:46</t>
  </si>
  <si>
    <t>25.08.2020 16:09:48</t>
  </si>
  <si>
    <t>25.08.2020 16:09:49</t>
  </si>
  <si>
    <t>25.08.2020 16:10:15</t>
  </si>
  <si>
    <t>25.08.2020 16:10:22</t>
  </si>
  <si>
    <t>25.08.2020 16:10:24</t>
  </si>
  <si>
    <t>25.08.2020 16:10:25</t>
  </si>
  <si>
    <t>25.08.2020 16:10:27</t>
  </si>
  <si>
    <t>25.08.2020 16:10:28</t>
  </si>
  <si>
    <t>25.08.2020 16:10:39</t>
  </si>
  <si>
    <t>25.08.2020 16:10:48</t>
  </si>
  <si>
    <t>25.08.2020 16:10:50</t>
  </si>
  <si>
    <t>25.08.2020 16:10:56</t>
  </si>
  <si>
    <t>25.08.2020 16:10:57</t>
  </si>
  <si>
    <t>25.08.2020 16:10:59</t>
  </si>
  <si>
    <t>25.08.2020 16:11:00</t>
  </si>
  <si>
    <t>25.08.2020 16:11:02</t>
  </si>
  <si>
    <t>25.08.2020 16:11:03</t>
  </si>
  <si>
    <t>25.08.2020 16:11:06</t>
  </si>
  <si>
    <t>25.08.2020 16:11:08</t>
  </si>
  <si>
    <t>25.08.2020 16:11:09</t>
  </si>
  <si>
    <t>25.08.2020 16:11:11</t>
  </si>
  <si>
    <t>25.08.2020 16:11:12</t>
  </si>
  <si>
    <t>25.08.2020 16:11:14</t>
  </si>
  <si>
    <t>25.08.2020 16:11:17</t>
  </si>
  <si>
    <t>25.08.2020 16:11:18</t>
  </si>
  <si>
    <t>25.08.2020 16:11:20</t>
  </si>
  <si>
    <t>25.08.2020 16:11:23</t>
  </si>
  <si>
    <t>25.08.2020 16:11:26</t>
  </si>
  <si>
    <t>25.08.2020 16:11:27</t>
  </si>
  <si>
    <t>25.08.2020 16:11:29</t>
  </si>
  <si>
    <t>25.08.2020 16:11:30</t>
  </si>
  <si>
    <t>25.08.2020 16:11:36</t>
  </si>
  <si>
    <t>25.08.2020 16:11:38</t>
  </si>
  <si>
    <t>25.08.2020 16:11:39</t>
  </si>
  <si>
    <t>25.08.2020 16:11:41</t>
  </si>
  <si>
    <t>25.08.2020 16:11:53</t>
  </si>
  <si>
    <t>25.08.2020 16:12:01</t>
  </si>
  <si>
    <t>25.08.2020 16:12:03</t>
  </si>
  <si>
    <t>25.08.2020 16:12:04</t>
  </si>
  <si>
    <t>25.08.2020 16:12:06</t>
  </si>
  <si>
    <t>25.08.2020 16:12:07</t>
  </si>
  <si>
    <t>25.08.2020 16:12:09</t>
  </si>
  <si>
    <t>25.08.2020 16:12:16</t>
  </si>
  <si>
    <t>25.08.2020 16:12:19</t>
  </si>
  <si>
    <t>25.08.2020 16:12:22</t>
  </si>
  <si>
    <t>25.08.2020 16:12:24</t>
  </si>
  <si>
    <t>25.08.2020 16:12:28</t>
  </si>
  <si>
    <t>25.08.2020 16:12:31</t>
  </si>
  <si>
    <t>25.08.2020 16:12:36</t>
  </si>
  <si>
    <t>25.08.2020 16:12:37</t>
  </si>
  <si>
    <t>25.08.2020 16:12:39</t>
  </si>
  <si>
    <t>25.08.2020 16:12:40</t>
  </si>
  <si>
    <t>25.08.2020 16:12:59</t>
  </si>
  <si>
    <t>25.08.2020 16:13:00</t>
  </si>
  <si>
    <t>25.08.2020 16:13:02</t>
  </si>
  <si>
    <t>25.08.2020 16:13:03</t>
  </si>
  <si>
    <t>25.08.2020 16:13:05</t>
  </si>
  <si>
    <t>25.08.2020 16:13:09</t>
  </si>
  <si>
    <t>25.08.2020 16:13:14</t>
  </si>
  <si>
    <t>25.08.2020 16:13:20</t>
  </si>
  <si>
    <t>25.08.2020 16:13:21</t>
  </si>
  <si>
    <t>25.08.2020 16:13:29</t>
  </si>
  <si>
    <t>25.08.2020 16:13:30</t>
  </si>
  <si>
    <t>25.08.2020 16:13:32</t>
  </si>
  <si>
    <t>25.08.2020 16:13:36</t>
  </si>
  <si>
    <t>25.08.2020 16:13:38</t>
  </si>
  <si>
    <t>25.08.2020 16:13:39</t>
  </si>
  <si>
    <t>25.08.2020 16:13:41</t>
  </si>
  <si>
    <t>25.08.2020 16:13:42</t>
  </si>
  <si>
    <t>25.08.2020 16:13:48</t>
  </si>
  <si>
    <t>25.08.2020 16:13:50</t>
  </si>
  <si>
    <t>25.08.2020 16:13:51</t>
  </si>
  <si>
    <t>25.08.2020 16:13:53</t>
  </si>
  <si>
    <t>25.08.2020 16:13:54</t>
  </si>
  <si>
    <t>25.08.2020 16:13:56</t>
  </si>
  <si>
    <t>25.08.2020 16:13:57</t>
  </si>
  <si>
    <t>25.08.2020 16:13:59</t>
  </si>
  <si>
    <t>25.08.2020 16:14:00</t>
  </si>
  <si>
    <t>25.08.2020 16:14:02</t>
  </si>
  <si>
    <t>25.08.2020 16:14:14</t>
  </si>
  <si>
    <t>25.08.2020 16:14:17</t>
  </si>
  <si>
    <t>25.08.2020 16:14:19</t>
  </si>
  <si>
    <t>25.08.2020 16:14:20</t>
  </si>
  <si>
    <t>25.08.2020 16:14:22</t>
  </si>
  <si>
    <t>25.08.2020 16:14:46</t>
  </si>
  <si>
    <t>25.08.2020 16:14:47</t>
  </si>
  <si>
    <t>25.08.2020 16:14:49</t>
  </si>
  <si>
    <t>25.08.2020 16:14:50</t>
  </si>
  <si>
    <t>25.08.2020 16:14:52</t>
  </si>
  <si>
    <t>25.08.2020 16:14:55</t>
  </si>
  <si>
    <t>25.08.2020 16:14:56</t>
  </si>
  <si>
    <t>25.08.2020 16:14:58</t>
  </si>
  <si>
    <t>25.08.2020 16:14:59</t>
  </si>
  <si>
    <t>25.08.2020 16:15:01</t>
  </si>
  <si>
    <t>25.08.2020 16:15:11</t>
  </si>
  <si>
    <t>25.08.2020 16:15:13</t>
  </si>
  <si>
    <t>25.08.2020 16:15:14</t>
  </si>
  <si>
    <t>25.08.2020 16:15:17</t>
  </si>
  <si>
    <t>25.08.2020 16:15:24</t>
  </si>
  <si>
    <t>25.08.2020 16:15:25</t>
  </si>
  <si>
    <t>25.08.2020 16:15:27</t>
  </si>
  <si>
    <t>25.08.2020 16:15:28</t>
  </si>
  <si>
    <t>25.08.2020 16:15:30</t>
  </si>
  <si>
    <t>25.08.2020 16:15:31</t>
  </si>
  <si>
    <t>25.08.2020 16:15:33</t>
  </si>
  <si>
    <t>25.08.2020 16:15:40</t>
  </si>
  <si>
    <t>25.08.2020 16:15:42</t>
  </si>
  <si>
    <t>25.08.2020 16:15:43</t>
  </si>
  <si>
    <t>25.08.2020 16:15:49</t>
  </si>
  <si>
    <t>25.08.2020 16:15:51</t>
  </si>
  <si>
    <t>25.08.2020 16:15:52</t>
  </si>
  <si>
    <t>25.08.2020 16:15:54</t>
  </si>
  <si>
    <t>25.08.2020 16:15:55</t>
  </si>
  <si>
    <t>25.08.2020 16:15:57</t>
  </si>
  <si>
    <t>25.08.2020 16:16:00</t>
  </si>
  <si>
    <t>25.08.2020 16:16:01</t>
  </si>
  <si>
    <t>25.08.2020 16:16:04</t>
  </si>
  <si>
    <t>25.08.2020 16:16:16</t>
  </si>
  <si>
    <t>25.08.2020 16:16:27</t>
  </si>
  <si>
    <t>25.08.2020 16:16:28</t>
  </si>
  <si>
    <t>25.08.2020 16:16:30</t>
  </si>
  <si>
    <t>25.08.2020 16:16:31</t>
  </si>
  <si>
    <t>25.08.2020 16:16:39</t>
  </si>
  <si>
    <t>25.08.2020 16:16:40</t>
  </si>
  <si>
    <t>25.08.2020 16:16:42</t>
  </si>
  <si>
    <t>25.08.2020 16:16:43</t>
  </si>
  <si>
    <t>25.08.2020 16:16:46</t>
  </si>
  <si>
    <t>25.08.2020 16:16:48</t>
  </si>
  <si>
    <t>25.08.2020 16:16:56</t>
  </si>
  <si>
    <t>25.08.2020 16:16:57</t>
  </si>
  <si>
    <t>25.08.2020 16:16:59</t>
  </si>
  <si>
    <t>25.08.2020 16:17:00</t>
  </si>
  <si>
    <t>25.08.2020 16:17:02</t>
  </si>
  <si>
    <t>25.08.2020 16:17:11</t>
  </si>
  <si>
    <t>25.08.2020 16:17:12</t>
  </si>
  <si>
    <t>25.08.2020 16:17:14</t>
  </si>
  <si>
    <t>25.08.2020 16:17:15</t>
  </si>
  <si>
    <t>25.08.2020 16:17:17</t>
  </si>
  <si>
    <t>25.08.2020 16:17:20</t>
  </si>
  <si>
    <t>25.08.2020 16:17:21</t>
  </si>
  <si>
    <t>25.08.2020 16:17:32</t>
  </si>
  <si>
    <t>25.08.2020 16:17:33</t>
  </si>
  <si>
    <t>25.08.2020 16:17:35</t>
  </si>
  <si>
    <t>25.08.2020 16:17:50</t>
  </si>
  <si>
    <t>25.08.2020 16:17:51</t>
  </si>
  <si>
    <t>25.08.2020 16:17:53</t>
  </si>
  <si>
    <t>25.08.2020 16:18:09</t>
  </si>
  <si>
    <t>25.08.2020 16:18:10</t>
  </si>
  <si>
    <t>25.08.2020 16:18:12</t>
  </si>
  <si>
    <t>25.08.2020 16:18:21</t>
  </si>
  <si>
    <t>25.08.2020 16:18:22</t>
  </si>
  <si>
    <t>25.08.2020 16:18:24</t>
  </si>
  <si>
    <t>25.08.2020 16:18:25</t>
  </si>
  <si>
    <t>25.08.2020 16:18:34</t>
  </si>
  <si>
    <t>25.08.2020 16:18:36</t>
  </si>
  <si>
    <t>25.08.2020 16:18:37</t>
  </si>
  <si>
    <t>25.08.2020 16:18:39</t>
  </si>
  <si>
    <t>25.08.2020 16:18:40</t>
  </si>
  <si>
    <t>25.08.2020 16:18:42</t>
  </si>
  <si>
    <t>25.08.2020 16:18:48</t>
  </si>
  <si>
    <t>25.08.2020 16:18:49</t>
  </si>
  <si>
    <t>25.08.2020 16:18:51</t>
  </si>
  <si>
    <t>25.08.2020 16:18:52</t>
  </si>
  <si>
    <t>25.08.2020 16:18:54</t>
  </si>
  <si>
    <t>25.08.2020 16:18:55</t>
  </si>
  <si>
    <t>25.08.2020 16:18:57</t>
  </si>
  <si>
    <t>25.08.2020 16:18:58</t>
  </si>
  <si>
    <t>25.08.2020 16:19:00</t>
  </si>
  <si>
    <t>25.08.2020 16:19:01</t>
  </si>
  <si>
    <t>25.08.2020 16:19:03</t>
  </si>
  <si>
    <t>25.08.2020 16:19:05</t>
  </si>
  <si>
    <t>25.08.2020 16:19:06</t>
  </si>
  <si>
    <t>25.08.2020 16:19:07</t>
  </si>
  <si>
    <t>25.08.2020 16:19:09</t>
  </si>
  <si>
    <t>25.08.2020 16:19:12</t>
  </si>
  <si>
    <t>25.08.2020 16:19:15</t>
  </si>
  <si>
    <t>25.08.2020 16:19:17</t>
  </si>
  <si>
    <t>25.08.2020 16:19:18</t>
  </si>
  <si>
    <t>25.08.2020 16:19:42</t>
  </si>
  <si>
    <t>25.08.2020 16:19:44</t>
  </si>
  <si>
    <t>25.08.2020 16:19:51</t>
  </si>
  <si>
    <t>25.08.2020 16:19:53</t>
  </si>
  <si>
    <t>25.08.2020 16:19:54</t>
  </si>
  <si>
    <t>25.08.2020 16:20:09</t>
  </si>
  <si>
    <t>25.08.2020 16:20:10</t>
  </si>
  <si>
    <t>25.08.2020 16:20:12</t>
  </si>
  <si>
    <t>25.08.2020 16:20:13</t>
  </si>
  <si>
    <t>25.08.2020 16:20:15</t>
  </si>
  <si>
    <t>25.08.2020 16:20:16</t>
  </si>
  <si>
    <t>25.08.2020 16:20:18</t>
  </si>
  <si>
    <t>25.08.2020 16:20:19</t>
  </si>
  <si>
    <t>25.08.2020 16:20:21</t>
  </si>
  <si>
    <t>25.08.2020 16:20:22</t>
  </si>
  <si>
    <t>25.08.2020 16:20:27</t>
  </si>
  <si>
    <t>25.08.2020 16:20:28</t>
  </si>
  <si>
    <t>25.08.2020 16:20:30</t>
  </si>
  <si>
    <t>25.08.2020 16:20:52</t>
  </si>
  <si>
    <t>25.08.2020 16:20:54</t>
  </si>
  <si>
    <t>25.08.2020 16:20:56</t>
  </si>
  <si>
    <t>25.08.2020 16:21:07</t>
  </si>
  <si>
    <t>25.08.2020 16:21:09</t>
  </si>
  <si>
    <t>25.08.2020 16:21:12</t>
  </si>
  <si>
    <t>25.08.2020 16:21:13</t>
  </si>
  <si>
    <t>25.08.2020 16:21:15</t>
  </si>
  <si>
    <t>25.08.2020 16:21:16</t>
  </si>
  <si>
    <t>25.08.2020 16:21:25</t>
  </si>
  <si>
    <t>25.08.2020 16:21:27</t>
  </si>
  <si>
    <t>25.08.2020 16:21:28</t>
  </si>
  <si>
    <t>25.08.2020 16:21:30</t>
  </si>
  <si>
    <t>25.08.2020 16:21:31</t>
  </si>
  <si>
    <t>25.08.2020 16:21:37</t>
  </si>
  <si>
    <t>25.08.2020 16:22:06</t>
  </si>
  <si>
    <t>25.08.2020 16:22:09</t>
  </si>
  <si>
    <t>25.08.2020 16:22:12</t>
  </si>
  <si>
    <t>25.08.2020 16:22:13</t>
  </si>
  <si>
    <t>25.08.2020 16:22:15</t>
  </si>
  <si>
    <t>25.08.2020 16:22:16</t>
  </si>
  <si>
    <t>25.08.2020 16:22:34</t>
  </si>
  <si>
    <t>25.08.2020 16:22:36</t>
  </si>
  <si>
    <t>25.08.2020 16:22:37</t>
  </si>
  <si>
    <t>25.08.2020 16:22:39</t>
  </si>
  <si>
    <t>25.08.2020 16:22:59</t>
  </si>
  <si>
    <t>25.08.2020 16:23:00</t>
  </si>
  <si>
    <t>25.08.2020 16:23:02</t>
  </si>
  <si>
    <t>25.08.2020 16:25:09</t>
  </si>
  <si>
    <t>25.08.2020 16:25:10</t>
  </si>
  <si>
    <t>25.08.2020 16:25:15</t>
  </si>
  <si>
    <t>25.08.2020 16:25:18</t>
  </si>
  <si>
    <t>25.08.2020 16:25:19</t>
  </si>
  <si>
    <t>25.08.2020 16:25:21</t>
  </si>
  <si>
    <t>25.08.2020 16:25:22</t>
  </si>
  <si>
    <t>25.08.2020 16:25:24</t>
  </si>
  <si>
    <t>25.08.2020 16:25:25</t>
  </si>
  <si>
    <t>25.08.2020 16:25:56</t>
  </si>
  <si>
    <t>25.08.2020 16:25:57</t>
  </si>
  <si>
    <t>25.08.2020 16:25:59</t>
  </si>
  <si>
    <t>25.08.2020 16:26:05</t>
  </si>
  <si>
    <t>25.08.2020 16:26:06</t>
  </si>
  <si>
    <t>25.08.2020 16:26:32</t>
  </si>
  <si>
    <t>25.08.2020 16:26:33</t>
  </si>
  <si>
    <t>25.08.2020 16:26:35</t>
  </si>
  <si>
    <t>25.08.2020 16:26:36</t>
  </si>
  <si>
    <t>25.08.2020 16:26:38</t>
  </si>
  <si>
    <t>25.08.2020 16:26:39</t>
  </si>
  <si>
    <t>25.08.2020 16:26:49</t>
  </si>
  <si>
    <t>25.08.2020 16:26:50</t>
  </si>
  <si>
    <t>25.08.2020 16:26:52</t>
  </si>
  <si>
    <t>25.08.2020 16:26:53</t>
  </si>
  <si>
    <t>25.08.2020 16:27:12</t>
  </si>
  <si>
    <t>25.08.2020 16:27:15</t>
  </si>
  <si>
    <t>25.08.2020 16:27:18</t>
  </si>
  <si>
    <t>25.08.2020 16:27:53</t>
  </si>
  <si>
    <t>25.08.2020 16:27:54</t>
  </si>
  <si>
    <t>25.08.2020 16:27:56</t>
  </si>
  <si>
    <t>25.08.2020 16:28:13</t>
  </si>
  <si>
    <t>25.08.2020 16:28:15</t>
  </si>
  <si>
    <t>25.08.2020 16:28:16</t>
  </si>
  <si>
    <t>25.08.2020 16:28:18</t>
  </si>
  <si>
    <t>25.08.2020 16:28:21</t>
  </si>
  <si>
    <t>25.08.2020 16:28:22</t>
  </si>
  <si>
    <t>25.08.2020 16:28:48</t>
  </si>
  <si>
    <t>25.08.2020 16:28:50</t>
  </si>
  <si>
    <t>25.08.2020 16:28:51</t>
  </si>
  <si>
    <t>25.08.2020 16:29:39</t>
  </si>
  <si>
    <t>25.08.2020 16:29:41</t>
  </si>
  <si>
    <t>25.08.2020 16:29:42</t>
  </si>
  <si>
    <t>25.08.2020 16:29:45</t>
  </si>
  <si>
    <t>25.08.2020 16:30:01</t>
  </si>
  <si>
    <t>25.08.2020 16:30:10</t>
  </si>
  <si>
    <t>25.08.2020 16:30:12</t>
  </si>
  <si>
    <t>25.08.2020 16:30:13</t>
  </si>
  <si>
    <t>25.08.2020 16:30:15</t>
  </si>
  <si>
    <t>25.08.2020 16:30:51</t>
  </si>
  <si>
    <t>25.08.2020 16:30:53</t>
  </si>
  <si>
    <t>25.08.2020 16:30:54</t>
  </si>
  <si>
    <t>25.08.2020 16:30:56</t>
  </si>
  <si>
    <t>25.08.2020 16:30:57</t>
  </si>
  <si>
    <t>25.08.2020 16:30:59</t>
  </si>
  <si>
    <t>25.08.2020 16:31:41</t>
  </si>
  <si>
    <t>25.08.2020 16:31:43</t>
  </si>
  <si>
    <t>25.08.2020 16:32:01</t>
  </si>
  <si>
    <t>25.08.2020 16:32:04</t>
  </si>
  <si>
    <t>25.08.2020 16:32:06</t>
  </si>
  <si>
    <t>25.08.2020 16:32:07</t>
  </si>
  <si>
    <t>25.08.2020 16:32:09</t>
  </si>
  <si>
    <t>25.08.2020 16:32:13</t>
  </si>
  <si>
    <t>25.08.2020 16:32:15</t>
  </si>
  <si>
    <t>25.08.2020 16:32:18</t>
  </si>
  <si>
    <t>25.08.2020 16:32:19</t>
  </si>
  <si>
    <t>25.08.2020 16:32:21</t>
  </si>
  <si>
    <t>25.08.2020 16:32:53</t>
  </si>
  <si>
    <t>25.08.2020 16:32:54</t>
  </si>
  <si>
    <t>25.08.2020 16:32:56</t>
  </si>
  <si>
    <t>25.08.2020 16:32:57</t>
  </si>
  <si>
    <t>25.08.2020 16:32:59</t>
  </si>
  <si>
    <t>25.08.2020 16:33:00</t>
  </si>
  <si>
    <t>25.08.2020 16:33:17</t>
  </si>
  <si>
    <t>25.08.2020 16:33:18</t>
  </si>
  <si>
    <t>25.08.2020 16:33:20</t>
  </si>
  <si>
    <t>25.08.2020 16:33:21</t>
  </si>
  <si>
    <t>25.08.2020 16:33:26</t>
  </si>
  <si>
    <t>25.08.2020 16:33:27</t>
  </si>
  <si>
    <t>25.08.2020 16:33:29</t>
  </si>
  <si>
    <t>25.08.2020 16:33:30</t>
  </si>
  <si>
    <t>25.08.2020 16:33:50</t>
  </si>
  <si>
    <t>25.08.2020 16:34:01</t>
  </si>
  <si>
    <t>25.08.2020 16:34:03</t>
  </si>
  <si>
    <t>25.08.2020 16:34:04</t>
  </si>
  <si>
    <t>25.08.2020 16:34:06</t>
  </si>
  <si>
    <t>25.08.2020 16:34:07</t>
  </si>
  <si>
    <t>25.08.2020 16:34:31</t>
  </si>
  <si>
    <t>25.08.2020 16:34:33</t>
  </si>
  <si>
    <t>25.08.2020 16:34:34</t>
  </si>
  <si>
    <t>25.08.2020 16:34:36</t>
  </si>
  <si>
    <t>25.08.2020 16:34:37</t>
  </si>
  <si>
    <t>25.08.2020 16:35:06</t>
  </si>
  <si>
    <t>25.08.2020 16:35:07</t>
  </si>
  <si>
    <t>25.08.2020 16:35:09</t>
  </si>
  <si>
    <t>25.08.2020 16:35:22</t>
  </si>
  <si>
    <t>25.08.2020 16:35:25</t>
  </si>
  <si>
    <t>25.08.2020 16:35:27</t>
  </si>
  <si>
    <t>25.08.2020 16:35:28</t>
  </si>
  <si>
    <t>25.08.2020 16:35:30</t>
  </si>
  <si>
    <t>25.08.2020 16:35:31</t>
  </si>
  <si>
    <t>25.08.2020 16:35:56</t>
  </si>
  <si>
    <t>25.08.2020 16:35:57</t>
  </si>
  <si>
    <t>25.08.2020 16:35:59</t>
  </si>
  <si>
    <t>25.08.2020 16:36:00</t>
  </si>
  <si>
    <t>25.08.2020 16:36:02</t>
  </si>
  <si>
    <t>25.08.2020 16:36:09</t>
  </si>
  <si>
    <t>25.08.2020 16:36:11</t>
  </si>
  <si>
    <t>25.08.2020 16:36:12</t>
  </si>
  <si>
    <t>25.08.2020 16:36:14</t>
  </si>
  <si>
    <t>25.08.2020 16:36:15</t>
  </si>
  <si>
    <t>25.08.2020 16:36:24</t>
  </si>
  <si>
    <t>25.08.2020 16:36:26</t>
  </si>
  <si>
    <t>25.08.2020 16:36:29</t>
  </si>
  <si>
    <t>25.08.2020 16:36:30</t>
  </si>
  <si>
    <t>25.08.2020 16:36:32</t>
  </si>
  <si>
    <t>25.08.2020 16:36:33</t>
  </si>
  <si>
    <t>25.08.2020 16:36:35</t>
  </si>
  <si>
    <t>25.08.2020 16:36:39</t>
  </si>
  <si>
    <t>25.08.2020 16:36:44</t>
  </si>
  <si>
    <t>25.08.2020 16:36:45</t>
  </si>
  <si>
    <t>25.08.2020 16:37:31</t>
  </si>
  <si>
    <t>25.08.2020 16:38:01</t>
  </si>
  <si>
    <t>25.08.2020 16:38:03</t>
  </si>
  <si>
    <t>25.08.2020 16:38:06</t>
  </si>
  <si>
    <t>25.08.2020 16:38:07</t>
  </si>
  <si>
    <t>25.08.2020 16:38:09</t>
  </si>
  <si>
    <t>25.08.2020 16:38:10</t>
  </si>
  <si>
    <t>25.08.2020 16:38:13</t>
  </si>
  <si>
    <t>25.08.2020 16:38:16</t>
  </si>
  <si>
    <t>25.08.2020 16:38:18</t>
  </si>
  <si>
    <t>25.08.2020 16:38:19</t>
  </si>
  <si>
    <t>25.08.2020 16:38:21</t>
  </si>
  <si>
    <t>25.08.2020 16:38:22</t>
  </si>
  <si>
    <t>25.08.2020 16:38:24</t>
  </si>
  <si>
    <t>25.08.2020 16:38:25</t>
  </si>
  <si>
    <t>25.08.2020 16:38:27</t>
  </si>
  <si>
    <t>25.08.2020 16:38:28</t>
  </si>
  <si>
    <t>25.08.2020 16:38:30</t>
  </si>
  <si>
    <t>25.08.2020 16:38:48</t>
  </si>
  <si>
    <t>25.08.2020 16:38:49</t>
  </si>
  <si>
    <t>25.08.2020 16:38:51</t>
  </si>
  <si>
    <t>25.08.2020 16:38:52</t>
  </si>
  <si>
    <t>25.08.2020 16:38:54</t>
  </si>
  <si>
    <t>25.08.2020 16:38:55</t>
  </si>
  <si>
    <t>25.08.2020 16:39:30</t>
  </si>
  <si>
    <t>25.08.2020 16:39:33</t>
  </si>
  <si>
    <t>25.08.2020 16:39:34</t>
  </si>
  <si>
    <t>25.08.2020 16:39:36</t>
  </si>
  <si>
    <t>25.08.2020 16:39:37</t>
  </si>
  <si>
    <t>25.08.2020 16:39:50</t>
  </si>
  <si>
    <t>25.08.2020 16:39:51</t>
  </si>
  <si>
    <t>25.08.2020 16:39:53</t>
  </si>
  <si>
    <t>25.08.2020 16:39:54</t>
  </si>
  <si>
    <t>25.08.2020 16:40:04</t>
  </si>
  <si>
    <t>25.08.2020 16:40:06</t>
  </si>
  <si>
    <t>25.08.2020 16:40:07</t>
  </si>
  <si>
    <t>25.08.2020 16:40:09</t>
  </si>
  <si>
    <t>25.08.2020 16:40:10</t>
  </si>
  <si>
    <t>25.08.2020 16:40:12</t>
  </si>
  <si>
    <t>25.08.2020 16:40:22</t>
  </si>
  <si>
    <t>25.08.2020 16:40:24</t>
  </si>
  <si>
    <t>25.08.2020 16:40:25</t>
  </si>
  <si>
    <t>25.08.2020 16:40:27</t>
  </si>
  <si>
    <t>25.08.2020 16:41:13</t>
  </si>
  <si>
    <t>25.08.2020 16:41:15</t>
  </si>
  <si>
    <t>25.08.2020 16:41:16</t>
  </si>
  <si>
    <t>25.08.2020 16:41:18</t>
  </si>
  <si>
    <t>25.08.2020 16:41:36</t>
  </si>
  <si>
    <t>25.08.2020 16:41:56</t>
  </si>
  <si>
    <t>25.08.2020 16:41:57</t>
  </si>
  <si>
    <t>25.08.2020 16:42:00</t>
  </si>
  <si>
    <t>25.08.2020 16:42:03</t>
  </si>
  <si>
    <t>25.08.2020 16:42:04</t>
  </si>
  <si>
    <t>25.08.2020 16:42:06</t>
  </si>
  <si>
    <t>25.08.2020 16:42:07</t>
  </si>
  <si>
    <t>25.08.2020 16:42:09</t>
  </si>
  <si>
    <t>25.08.2020 16:42:16</t>
  </si>
  <si>
    <t>25.08.2020 16:42:18</t>
  </si>
  <si>
    <t>25.08.2020 16:42:19</t>
  </si>
  <si>
    <t>25.08.2020 16:42:51</t>
  </si>
  <si>
    <t>25.08.2020 16:42:53</t>
  </si>
  <si>
    <t>25.08.2020 16:42:54</t>
  </si>
  <si>
    <t>25.08.2020 16:43:00</t>
  </si>
  <si>
    <t>25.08.2020 16:43:33</t>
  </si>
  <si>
    <t>25.08.2020 16:43:36</t>
  </si>
  <si>
    <t>25.08.2020 16:43:37</t>
  </si>
  <si>
    <t>25.08.2020 16:43:39</t>
  </si>
  <si>
    <t>25.08.2020 16:43:40</t>
  </si>
  <si>
    <t>25.08.2020 16:43:59</t>
  </si>
  <si>
    <t>25.08.2020 16:44:00</t>
  </si>
  <si>
    <t>25.08.2020 16:44:02</t>
  </si>
  <si>
    <t>25.08.2020 16:44:03</t>
  </si>
  <si>
    <t>25.08.2020 16:44:08</t>
  </si>
  <si>
    <t>25.08.2020 16:44:11</t>
  </si>
  <si>
    <t>25.08.2020 16:44:14</t>
  </si>
  <si>
    <t>25.08.2020 16:44:15</t>
  </si>
  <si>
    <t>25.08.2020 16:44:17</t>
  </si>
  <si>
    <t>25.08.2020 16:44:26</t>
  </si>
  <si>
    <t>25.08.2020 16:44:27</t>
  </si>
  <si>
    <t>25.08.2020 16:44:29</t>
  </si>
  <si>
    <t>25.08.2020 16:44:30</t>
  </si>
  <si>
    <t>25.08.2020 16:44:32</t>
  </si>
  <si>
    <t>25.08.2020 16:44:33</t>
  </si>
  <si>
    <t>25.08.2020 16:44:35</t>
  </si>
  <si>
    <t>25.08.2020 16:44:36</t>
  </si>
  <si>
    <t>25.08.2020 16:44:38</t>
  </si>
  <si>
    <t>25.08.2020 16:45:01</t>
  </si>
  <si>
    <t>25.08.2020 16:45:03</t>
  </si>
  <si>
    <t>25.08.2020 16:45:04</t>
  </si>
  <si>
    <t>25.08.2020 16:45:59</t>
  </si>
  <si>
    <t>25.08.2020 16:46:02</t>
  </si>
  <si>
    <t>25.08.2020 16:46:03</t>
  </si>
  <si>
    <t>25.08.2020 16:47:31</t>
  </si>
  <si>
    <t>25.08.2020 16:47:33</t>
  </si>
  <si>
    <t>25.08.2020 16:47:34</t>
  </si>
  <si>
    <t>25.08.2020 16:47:54</t>
  </si>
  <si>
    <t>25.08.2020 16:47:56</t>
  </si>
  <si>
    <t>25.08.2020 16:47:57</t>
  </si>
  <si>
    <t>25.08.2020 16:48:53</t>
  </si>
  <si>
    <t>25.08.2020 16:48:54</t>
  </si>
  <si>
    <t>25.08.2020 16:48:57</t>
  </si>
  <si>
    <t>25.08.2020 16:48:59</t>
  </si>
  <si>
    <t>25.08.2020 16:49:32</t>
  </si>
  <si>
    <t>25.08.2020 16:49:34</t>
  </si>
  <si>
    <t>25.08.2020 16:49:35</t>
  </si>
  <si>
    <t>25.08.2020 16:49:38</t>
  </si>
  <si>
    <t>25.08.2020 16:49:40</t>
  </si>
  <si>
    <t>25.08.2020 16:49:41</t>
  </si>
  <si>
    <t>25.08.2020 16:49:43</t>
  </si>
  <si>
    <t>25.08.2020 16:49:44</t>
  </si>
  <si>
    <t>25.08.2020 16:49:47</t>
  </si>
  <si>
    <t>25.08.2020 16:49:59</t>
  </si>
  <si>
    <t>25.08.2020 16:50:01</t>
  </si>
  <si>
    <t>25.08.2020 16:50:02</t>
  </si>
  <si>
    <t>25.08.2020 16:50:04</t>
  </si>
  <si>
    <t>25.08.2020 16:50:08</t>
  </si>
  <si>
    <t>25.08.2020 16:50:10</t>
  </si>
  <si>
    <t>25.08.2020 16:50:11</t>
  </si>
  <si>
    <t>25.08.2020 16:50:30</t>
  </si>
  <si>
    <t>25.08.2020 16:50:31</t>
  </si>
  <si>
    <t>25.08.2020 16:50:36</t>
  </si>
  <si>
    <t>25.08.2020 16:50:37</t>
  </si>
  <si>
    <t>25.08.2020 16:50:46</t>
  </si>
  <si>
    <t>25.08.2020 16:50:48</t>
  </si>
  <si>
    <t>25.08.2020 16:50:49</t>
  </si>
  <si>
    <t>25.08.2020 16:50:51</t>
  </si>
  <si>
    <t>25.08.2020 16:51:21</t>
  </si>
  <si>
    <t>25.08.2020 16:52:12</t>
  </si>
  <si>
    <t>25.08.2020 16:52:13</t>
  </si>
  <si>
    <t>25.08.2020 16:52:15</t>
  </si>
  <si>
    <t>25.08.2020 16:52:16</t>
  </si>
  <si>
    <t>25.08.2020 16:52:24</t>
  </si>
  <si>
    <t>25.08.2020 16:52:25</t>
  </si>
  <si>
    <t>25.08.2020 16:52:27</t>
  </si>
  <si>
    <t>25.08.2020 16:52:28</t>
  </si>
  <si>
    <t>25.08.2020 16:52:51</t>
  </si>
  <si>
    <t>25.08.2020 16:52:53</t>
  </si>
  <si>
    <t>25.08.2020 16:52:54</t>
  </si>
  <si>
    <t>25.08.2020 16:52:56</t>
  </si>
  <si>
    <t>25.08.2020 16:52:57</t>
  </si>
  <si>
    <t>25.08.2020 16:52:59</t>
  </si>
  <si>
    <t>25.08.2020 16:53:00</t>
  </si>
  <si>
    <t>25.08.2020 16:53:06</t>
  </si>
  <si>
    <t>25.08.2020 16:53:08</t>
  </si>
  <si>
    <t>25.08.2020 16:53:09</t>
  </si>
  <si>
    <t>25.08.2020 16:53:11</t>
  </si>
  <si>
    <t>25.08.2020 16:53:15</t>
  </si>
  <si>
    <t>25.08.2020 16:53:18</t>
  </si>
  <si>
    <t>25.08.2020 16:53:20</t>
  </si>
  <si>
    <t>25.08.2020 16:53:21</t>
  </si>
  <si>
    <t>25.08.2020 16:53:23</t>
  </si>
  <si>
    <t>25.08.2020 16:53:24</t>
  </si>
  <si>
    <t>25.08.2020 16:53:30</t>
  </si>
  <si>
    <t>25.08.2020 16:53:33</t>
  </si>
  <si>
    <t>25.08.2020 16:53:35</t>
  </si>
  <si>
    <t>25.08.2020 16:53:36</t>
  </si>
  <si>
    <t>25.08.2020 16:53:38</t>
  </si>
  <si>
    <t>25.08.2020 16:53:39</t>
  </si>
  <si>
    <t>25.08.2020 16:53:44</t>
  </si>
  <si>
    <t>25.08.2020 16:53:45</t>
  </si>
  <si>
    <t>25.08.2020 16:53:47</t>
  </si>
  <si>
    <t>25.08.2020 16:53:48</t>
  </si>
  <si>
    <t>25.08.2020 16:53:50</t>
  </si>
  <si>
    <t>25.08.2020 16:54:01</t>
  </si>
  <si>
    <t>25.08.2020 16:54:06</t>
  </si>
  <si>
    <t>25.08.2020 16:54:07</t>
  </si>
  <si>
    <t>25.08.2020 16:54:09</t>
  </si>
  <si>
    <t>25.08.2020 16:54:10</t>
  </si>
  <si>
    <t>25.08.2020 16:54:22</t>
  </si>
  <si>
    <t>25.08.2020 16:54:24</t>
  </si>
  <si>
    <t>25.08.2020 16:54:25</t>
  </si>
  <si>
    <t>25.08.2020 16:54:27</t>
  </si>
  <si>
    <t>25.08.2020 16:54:37</t>
  </si>
  <si>
    <t>25.08.2020 16:54:39</t>
  </si>
  <si>
    <t>25.08.2020 16:54:42</t>
  </si>
  <si>
    <t>25.08.2020 16:54:43</t>
  </si>
  <si>
    <t>25.08.2020 16:54:45</t>
  </si>
  <si>
    <t>25.08.2020 16:55:04</t>
  </si>
  <si>
    <t>25.08.2020 16:55:06</t>
  </si>
  <si>
    <t>25.08.2020 16:55:07</t>
  </si>
  <si>
    <t>25.08.2020 16:55:09</t>
  </si>
  <si>
    <t>25.08.2020 16:55:10</t>
  </si>
  <si>
    <t>25.08.2020 16:55:12</t>
  </si>
  <si>
    <t>25.08.2020 16:55:13</t>
  </si>
  <si>
    <t>25.08.2020 16:55:19</t>
  </si>
  <si>
    <t>25.08.2020 16:55:21</t>
  </si>
  <si>
    <t>25.08.2020 16:55:24</t>
  </si>
  <si>
    <t>25.08.2020 16:55:25</t>
  </si>
  <si>
    <t>25.08.2020 16:55:27</t>
  </si>
  <si>
    <t>25.08.2020 16:55:28</t>
  </si>
  <si>
    <t>25.08.2020 16:55:30</t>
  </si>
  <si>
    <t>25.08.2020 16:55:31</t>
  </si>
  <si>
    <t>25.08.2020 16:55:33</t>
  </si>
  <si>
    <t>25.08.2020 16:56:19</t>
  </si>
  <si>
    <t>25.08.2020 16:56:21</t>
  </si>
  <si>
    <t>25.08.2020 16:56:22</t>
  </si>
  <si>
    <t>25.08.2020 16:56:25</t>
  </si>
  <si>
    <t>25.08.2020 16:56:37</t>
  </si>
  <si>
    <t>25.08.2020 16:56:39</t>
  </si>
  <si>
    <t>25.08.2020 16:56:40</t>
  </si>
  <si>
    <t>25.08.2020 16:57:01</t>
  </si>
  <si>
    <t>25.08.2020 16:57:04</t>
  </si>
  <si>
    <t>25.08.2020 16:57:06</t>
  </si>
  <si>
    <t>25.08.2020 16:57:07</t>
  </si>
  <si>
    <t>25.08.2020 16:57:18</t>
  </si>
  <si>
    <t>25.08.2020 16:57:27</t>
  </si>
  <si>
    <t>25.08.2020 16:57:28</t>
  </si>
  <si>
    <t>25.08.2020 16:57:30</t>
  </si>
  <si>
    <t>25.08.2020 16:57:31</t>
  </si>
  <si>
    <t>25.08.2020 16:57:33</t>
  </si>
  <si>
    <t>25.08.2020 16:57:34</t>
  </si>
  <si>
    <t>25.08.2020 16:57:45</t>
  </si>
  <si>
    <t>25.08.2020 16:57:46</t>
  </si>
  <si>
    <t>25.08.2020 16:57:48</t>
  </si>
  <si>
    <t>25.08.2020 16:57:49</t>
  </si>
  <si>
    <t>25.08.2020 16:57:51</t>
  </si>
  <si>
    <t>25.08.2020 16:58:24</t>
  </si>
  <si>
    <t>25.08.2020 16:58:25</t>
  </si>
  <si>
    <t>25.08.2020 16:58:27</t>
  </si>
  <si>
    <t>25.08.2020 16:58:28</t>
  </si>
  <si>
    <t>25.08.2020 16:58:30</t>
  </si>
  <si>
    <t>25.08.2020 16:58:31</t>
  </si>
  <si>
    <t>25.08.2020 16:59:28</t>
  </si>
  <si>
    <t>25.08.2020 16:59:31</t>
  </si>
  <si>
    <t>25.08.2020 16:59:36</t>
  </si>
  <si>
    <t>25.08.2020 16:59:38</t>
  </si>
  <si>
    <t>25.08.2020 16:59:39</t>
  </si>
  <si>
    <t>25.08.2020 17:00:18</t>
  </si>
  <si>
    <t>25.08.2020 17:00:19</t>
  </si>
  <si>
    <t>25.08.2020 17:00:21</t>
  </si>
  <si>
    <t>25.08.2020 17:00:22</t>
  </si>
  <si>
    <t>25.08.2020 17:00:24</t>
  </si>
  <si>
    <t>25.08.2020 17:00:25</t>
  </si>
  <si>
    <t>25.08.2020 17:00:27</t>
  </si>
  <si>
    <t>25.08.2020 17:00:28</t>
  </si>
  <si>
    <t>25.08.2020 17:00:30</t>
  </si>
  <si>
    <t>25.08.2020 17:00:31</t>
  </si>
  <si>
    <t>25.08.2020 17:00:39</t>
  </si>
  <si>
    <t>25.08.2020 17:00:42</t>
  </si>
  <si>
    <t>25.08.2020 17:00:43</t>
  </si>
  <si>
    <t>25.08.2020 17:00:45</t>
  </si>
  <si>
    <t>25.08.2020 17:01:01</t>
  </si>
  <si>
    <t>25.08.2020 17:01:03</t>
  </si>
  <si>
    <t>25.08.2020 17:01:04</t>
  </si>
  <si>
    <t>25.08.2020 17:01:06</t>
  </si>
  <si>
    <t>25.08.2020 17:01:07</t>
  </si>
  <si>
    <t>25.08.2020 17:01:09</t>
  </si>
  <si>
    <t>25.08.2020 17:01:18</t>
  </si>
  <si>
    <t>25.08.2020 17:01:19</t>
  </si>
  <si>
    <t>25.08.2020 17:01:24</t>
  </si>
  <si>
    <t>25.08.2020 17:01:25</t>
  </si>
  <si>
    <t>25.08.2020 17:01:28</t>
  </si>
  <si>
    <t>25.08.2020 17:01:31</t>
  </si>
  <si>
    <t>25.08.2020 17:01:33</t>
  </si>
  <si>
    <t>25.08.2020 17:01:34</t>
  </si>
  <si>
    <t>25.08.2020 17:01:36</t>
  </si>
  <si>
    <t>25.08.2020 17:01:40</t>
  </si>
  <si>
    <t>25.08.2020 17:01:42</t>
  </si>
  <si>
    <t>25.08.2020 17:01:43</t>
  </si>
  <si>
    <t>25.08.2020 17:01:45</t>
  </si>
  <si>
    <t>25.08.2020 17:01:46</t>
  </si>
  <si>
    <t>25.08.2020 17:01:48</t>
  </si>
  <si>
    <t>25.08.2020 17:01:55</t>
  </si>
  <si>
    <t>25.08.2020 17:02:53</t>
  </si>
  <si>
    <t>25.08.2020 17:02:54</t>
  </si>
  <si>
    <t>25.08.2020 17:02:56</t>
  </si>
  <si>
    <t>25.08.2020 17:02:57</t>
  </si>
  <si>
    <t>25.08.2020 17:02:59</t>
  </si>
  <si>
    <t>25.08.2020 17:03:00</t>
  </si>
  <si>
    <t>25.08.2020 17:03:18</t>
  </si>
  <si>
    <t>25.08.2020 17:03:20</t>
  </si>
  <si>
    <t>25.08.2020 17:03:24</t>
  </si>
  <si>
    <t>25.08.2020 17:03:26</t>
  </si>
  <si>
    <t>25.08.2020 17:03:29</t>
  </si>
  <si>
    <t>25.08.2020 17:03:30</t>
  </si>
  <si>
    <t>25.08.2020 17:03:32</t>
  </si>
  <si>
    <t>25.08.2020 17:03:33</t>
  </si>
  <si>
    <t>25.08.2020 17:04:06</t>
  </si>
  <si>
    <t>25.08.2020 17:04:07</t>
  </si>
  <si>
    <t>25.08.2020 17:04:09</t>
  </si>
  <si>
    <t>25.08.2020 17:04:10</t>
  </si>
  <si>
    <t>25.08.2020 17:04:12</t>
  </si>
  <si>
    <t>25.08.2020 17:04:13</t>
  </si>
  <si>
    <t>25.08.2020 17:04:15</t>
  </si>
  <si>
    <t>25.08.2020 17:04:51</t>
  </si>
  <si>
    <t>25.08.2020 17:04:53</t>
  </si>
  <si>
    <t>25.08.2020 17:04:54</t>
  </si>
  <si>
    <t>25.08.2020 17:04:56</t>
  </si>
  <si>
    <t>25.08.2020 17:05:00</t>
  </si>
  <si>
    <t>25.08.2020 17:05:01</t>
  </si>
  <si>
    <t>25.08.2020 17:05:03</t>
  </si>
  <si>
    <t>25.08.2020 17:05:04</t>
  </si>
  <si>
    <t>25.08.2020 17:05:06</t>
  </si>
  <si>
    <t>25.08.2020 17:05:13</t>
  </si>
  <si>
    <t>25.08.2020 17:05:15</t>
  </si>
  <si>
    <t>25.08.2020 17:05:16</t>
  </si>
  <si>
    <t>25.08.2020 17:05:36</t>
  </si>
  <si>
    <t>25.08.2020 17:05:39</t>
  </si>
  <si>
    <t>25.08.2020 17:05:40</t>
  </si>
  <si>
    <t>25.08.2020 17:05:45</t>
  </si>
  <si>
    <t>25.08.2020 17:05:47</t>
  </si>
  <si>
    <t>25.08.2020 17:05:48</t>
  </si>
  <si>
    <t>25.08.2020 17:06:16</t>
  </si>
  <si>
    <t>25.08.2020 17:06:18</t>
  </si>
  <si>
    <t>25.08.2020 17:06:19</t>
  </si>
  <si>
    <t>25.08.2020 17:06:22</t>
  </si>
  <si>
    <t>25.08.2020 17:06:24</t>
  </si>
  <si>
    <t>25.08.2020 17:06:33</t>
  </si>
  <si>
    <t>25.08.2020 17:06:34</t>
  </si>
  <si>
    <t>25.08.2020 17:06:36</t>
  </si>
  <si>
    <t>25.08.2020 17:06:37</t>
  </si>
  <si>
    <t>25.08.2020 17:06:39</t>
  </si>
  <si>
    <t>25.08.2020 17:06:43</t>
  </si>
  <si>
    <t>25.08.2020 17:06:45</t>
  </si>
  <si>
    <t>25.08.2020 17:06:46</t>
  </si>
  <si>
    <t>25.08.2020 17:06:48</t>
  </si>
  <si>
    <t>25.08.2020 17:06:59</t>
  </si>
  <si>
    <t>25.08.2020 17:07:02</t>
  </si>
  <si>
    <t>25.08.2020 17:07:03</t>
  </si>
  <si>
    <t>25.08.2020 17:07:05</t>
  </si>
  <si>
    <t>25.08.2020 17:07:26</t>
  </si>
  <si>
    <t>25.08.2020 17:07:27</t>
  </si>
  <si>
    <t>25.08.2020 17:07:29</t>
  </si>
  <si>
    <t>25.08.2020 17:07:30</t>
  </si>
  <si>
    <t>25.08.2020 17:07:32</t>
  </si>
  <si>
    <t>25.08.2020 17:07:39</t>
  </si>
  <si>
    <t>25.08.2020 17:07:41</t>
  </si>
  <si>
    <t>25.08.2020 17:07:42</t>
  </si>
  <si>
    <t>25.08.2020 17:07:44</t>
  </si>
  <si>
    <t>25.08.2020 17:07:45</t>
  </si>
  <si>
    <t>25.08.2020 17:08:24</t>
  </si>
  <si>
    <t>25.08.2020 17:08:25</t>
  </si>
  <si>
    <t>25.08.2020 17:08:27</t>
  </si>
  <si>
    <t>25.08.2020 17:08:28</t>
  </si>
  <si>
    <t>25.08.2020 17:09:00</t>
  </si>
  <si>
    <t>25.08.2020 17:09:03</t>
  </si>
  <si>
    <t>25.08.2020 17:09:04</t>
  </si>
  <si>
    <t>25.08.2020 17:09:06</t>
  </si>
  <si>
    <t>25.08.2020 17:09:07</t>
  </si>
  <si>
    <t>25.08.2020 17:09:19</t>
  </si>
  <si>
    <t>25.08.2020 17:09:21</t>
  </si>
  <si>
    <t>25.08.2020 17:09:36</t>
  </si>
  <si>
    <t>25.08.2020 17:09:40</t>
  </si>
  <si>
    <t>25.08.2020 17:09:42</t>
  </si>
  <si>
    <t>25.08.2020 17:09:43</t>
  </si>
  <si>
    <t>25.08.2020 17:09:48</t>
  </si>
  <si>
    <t>25.08.2020 17:09:50</t>
  </si>
  <si>
    <t>25.08.2020 17:09:51</t>
  </si>
  <si>
    <t>25.08.2020 17:09:53</t>
  </si>
  <si>
    <t>25.08.2020 17:09:54</t>
  </si>
  <si>
    <t>25.08.2020 17:09:56</t>
  </si>
  <si>
    <t>25.08.2020 17:09:57</t>
  </si>
  <si>
    <t>25.08.2020 17:10:15</t>
  </si>
  <si>
    <t>25.08.2020 17:10:16</t>
  </si>
  <si>
    <t>25.08.2020 17:10:18</t>
  </si>
  <si>
    <t>25.08.2020 17:10:31</t>
  </si>
  <si>
    <t>25.08.2020 17:10:33</t>
  </si>
  <si>
    <t>25.08.2020 17:10:34</t>
  </si>
  <si>
    <t>25.08.2020 17:10:36</t>
  </si>
  <si>
    <t>25.08.2020 17:10:37</t>
  </si>
  <si>
    <t>25.08.2020 17:10:39</t>
  </si>
  <si>
    <t>25.08.2020 17:10:40</t>
  </si>
  <si>
    <t>25.08.2020 17:10:42</t>
  </si>
  <si>
    <t>25.08.2020 17:10:46</t>
  </si>
  <si>
    <t>25.08.2020 17:10:48</t>
  </si>
  <si>
    <t>25.08.2020 17:10:49</t>
  </si>
  <si>
    <t>25.08.2020 17:10:51</t>
  </si>
  <si>
    <t>25.08.2020 17:10:54</t>
  </si>
  <si>
    <t>25.08.2020 17:10:56</t>
  </si>
  <si>
    <t>25.08.2020 17:10:57</t>
  </si>
  <si>
    <t>25.08.2020 17:10:58</t>
  </si>
  <si>
    <t>25.08.2020 17:11:02</t>
  </si>
  <si>
    <t>25.08.2020 17:11:03</t>
  </si>
  <si>
    <t>25.08.2020 17:11:05</t>
  </si>
  <si>
    <t>25.08.2020 17:11:06</t>
  </si>
  <si>
    <t>25.08.2020 17:11:08</t>
  </si>
  <si>
    <t>25.08.2020 17:11:12</t>
  </si>
  <si>
    <t>25.08.2020 17:11:14</t>
  </si>
  <si>
    <t>25.08.2020 17:11:15</t>
  </si>
  <si>
    <t>25.08.2020 17:11:17</t>
  </si>
  <si>
    <t>25.08.2020 17:11:18</t>
  </si>
  <si>
    <t>25.08.2020 17:11:20</t>
  </si>
  <si>
    <t>25.08.2020 17:11:21</t>
  </si>
  <si>
    <t>25.08.2020 17:11:23</t>
  </si>
  <si>
    <t>25.08.2020 17:11:24</t>
  </si>
  <si>
    <t>25.08.2020 17:11:26</t>
  </si>
  <si>
    <t>25.08.2020 17:11:27</t>
  </si>
  <si>
    <t>25.08.2020 17:11:29</t>
  </si>
  <si>
    <t>25.08.2020 17:11:30</t>
  </si>
  <si>
    <t>25.08.2020 17:12:09</t>
  </si>
  <si>
    <t>25.08.2020 17:12:12</t>
  </si>
  <si>
    <t>25.08.2020 17:12:13</t>
  </si>
  <si>
    <t>25.08.2020 17:12:15</t>
  </si>
  <si>
    <t>25.08.2020 17:12:16</t>
  </si>
  <si>
    <t>25.08.2020 17:12:18</t>
  </si>
  <si>
    <t>25.08.2020 17:12:21</t>
  </si>
  <si>
    <t>25.08.2020 17:12:22</t>
  </si>
  <si>
    <t>25.08.2020 17:12:24</t>
  </si>
  <si>
    <t>25.08.2020 17:12:25</t>
  </si>
  <si>
    <t>25.08.2020 17:12:27</t>
  </si>
  <si>
    <t>25.08.2020 17:12:28</t>
  </si>
  <si>
    <t>25.08.2020 17:12:30</t>
  </si>
  <si>
    <t>25.08.2020 17:12:31</t>
  </si>
  <si>
    <t>25.08.2020 17:12:33</t>
  </si>
  <si>
    <t>25.08.2020 17:12:34</t>
  </si>
  <si>
    <t>25.08.2020 17:12:36</t>
  </si>
  <si>
    <t>25.08.2020 17:12:37</t>
  </si>
  <si>
    <t>25.08.2020 17:12:39</t>
  </si>
  <si>
    <t>25.08.2020 17:12:40</t>
  </si>
  <si>
    <t>25.08.2020 17:12:42</t>
  </si>
  <si>
    <t>25.08.2020 17:12:57</t>
  </si>
  <si>
    <t>25.08.2020 17:13:00</t>
  </si>
  <si>
    <t>25.08.2020 17:13:01</t>
  </si>
  <si>
    <t>25.08.2020 17:13:03</t>
  </si>
  <si>
    <t>25.08.2020 17:13:04</t>
  </si>
  <si>
    <t>25.08.2020 17:13:06</t>
  </si>
  <si>
    <t>25.08.2020 17:13:07</t>
  </si>
  <si>
    <t>25.08.2020 17:13:10</t>
  </si>
  <si>
    <t>25.08.2020 17:13:15</t>
  </si>
  <si>
    <t>25.08.2020 17:13:16</t>
  </si>
  <si>
    <t>25.08.2020 17:13:18</t>
  </si>
  <si>
    <t>25.08.2020 17:13:19</t>
  </si>
  <si>
    <t>25.08.2020 17:13:28</t>
  </si>
  <si>
    <t>25.08.2020 17:13:30</t>
  </si>
  <si>
    <t>25.08.2020 17:13:31</t>
  </si>
  <si>
    <t>25.08.2020 17:13:33</t>
  </si>
  <si>
    <t>25.08.2020 17:13:34</t>
  </si>
  <si>
    <t>25.08.2020 17:13:37</t>
  </si>
  <si>
    <t>25.08.2020 17:14:07</t>
  </si>
  <si>
    <t>25.08.2020 17:14:10</t>
  </si>
  <si>
    <t>25.08.2020 17:14:12</t>
  </si>
  <si>
    <t>25.08.2020 17:14:13</t>
  </si>
  <si>
    <t>25.08.2020 17:14:15</t>
  </si>
  <si>
    <t>25.08.2020 17:14:16</t>
  </si>
  <si>
    <t>25.08.2020 17:14:25</t>
  </si>
  <si>
    <t>25.08.2020 17:14:28</t>
  </si>
  <si>
    <t>25.08.2020 17:14:30</t>
  </si>
  <si>
    <t>25.08.2020 17:14:31</t>
  </si>
  <si>
    <t>25.08.2020 17:14:33</t>
  </si>
  <si>
    <t>25.08.2020 17:14:34</t>
  </si>
  <si>
    <t>25.08.2020 17:15:01</t>
  </si>
  <si>
    <t>25.08.2020 17:15:03</t>
  </si>
  <si>
    <t>25.08.2020 17:15:04</t>
  </si>
  <si>
    <t>25.08.2020 17:15:06</t>
  </si>
  <si>
    <t>25.08.2020 17:15:07</t>
  </si>
  <si>
    <t>25.08.2020 17:16:21</t>
  </si>
  <si>
    <t>25.08.2020 17:16:22</t>
  </si>
  <si>
    <t>25.08.2020 17:16:39</t>
  </si>
  <si>
    <t>25.08.2020 17:16:42</t>
  </si>
  <si>
    <t>25.08.2020 17:16:44</t>
  </si>
  <si>
    <t>25.08.2020 17:16:45</t>
  </si>
  <si>
    <t>25.08.2020 17:16:57</t>
  </si>
  <si>
    <t>25.08.2020 17:16:59</t>
  </si>
  <si>
    <t>25.08.2020 17:17:00</t>
  </si>
  <si>
    <t>25.08.2020 17:17:02</t>
  </si>
  <si>
    <t>25.08.2020 17:17:03</t>
  </si>
  <si>
    <t>25.08.2020 17:17:05</t>
  </si>
  <si>
    <t>25.08.2020 17:17:06</t>
  </si>
  <si>
    <t>25.08.2020 17:17:11</t>
  </si>
  <si>
    <t>25.08.2020 17:17:12</t>
  </si>
  <si>
    <t>25.08.2020 17:17:14</t>
  </si>
  <si>
    <t>25.08.2020 17:17:15</t>
  </si>
  <si>
    <t>25.08.2020 17:17:49</t>
  </si>
  <si>
    <t>25.08.2020 17:17:50</t>
  </si>
  <si>
    <t>25.08.2020 17:17:52</t>
  </si>
  <si>
    <t>25.08.2020 17:17:53</t>
  </si>
  <si>
    <t>25.08.2020 17:17:55</t>
  </si>
  <si>
    <t>25.08.2020 17:17:56</t>
  </si>
  <si>
    <t>25.08.2020 17:18:13</t>
  </si>
  <si>
    <t>25.08.2020 17:18:15</t>
  </si>
  <si>
    <t>25.08.2020 17:18:16</t>
  </si>
  <si>
    <t>25.08.2020 17:18:18</t>
  </si>
  <si>
    <t>25.08.2020 17:19:21</t>
  </si>
  <si>
    <t>25.08.2020 17:19:22</t>
  </si>
  <si>
    <t>25.08.2020 17:19:24</t>
  </si>
  <si>
    <t>25.08.2020 17:19:25</t>
  </si>
  <si>
    <t>25.08.2020 17:19:27</t>
  </si>
  <si>
    <t>25.08.2020 17:19:30</t>
  </si>
  <si>
    <t>25.08.2020 17:19:33</t>
  </si>
  <si>
    <t>25.08.2020 17:19:45</t>
  </si>
  <si>
    <t>25.08.2020 17:19:47</t>
  </si>
  <si>
    <t>25.08.2020 17:19:48</t>
  </si>
  <si>
    <t>25.08.2020 17:19:50</t>
  </si>
  <si>
    <t>25.08.2020 17:19:51</t>
  </si>
  <si>
    <t>25.08.2020 17:19:57</t>
  </si>
  <si>
    <t>25.08.2020 17:20:00</t>
  </si>
  <si>
    <t>25.08.2020 17:20:01</t>
  </si>
  <si>
    <t>25.08.2020 17:20:12</t>
  </si>
  <si>
    <t>25.08.2020 17:20:13</t>
  </si>
  <si>
    <t>25.08.2020 17:20:15</t>
  </si>
  <si>
    <t>25.08.2020 17:20:16</t>
  </si>
  <si>
    <t>25.08.2020 17:20:18</t>
  </si>
  <si>
    <t>25.08.2020 17:20:19</t>
  </si>
  <si>
    <t>25.08.2020 17:20:21</t>
  </si>
  <si>
    <t>25.08.2020 17:20:30</t>
  </si>
  <si>
    <t>25.08.2020 17:20:34</t>
  </si>
  <si>
    <t>25.08.2020 17:20:36</t>
  </si>
  <si>
    <t>25.08.2020 17:20:39</t>
  </si>
  <si>
    <t>25.08.2020 17:20:40</t>
  </si>
  <si>
    <t>25.08.2020 17:20:42</t>
  </si>
  <si>
    <t>25.08.2020 17:20:43</t>
  </si>
  <si>
    <t>25.08.2020 17:21:00</t>
  </si>
  <si>
    <t>25.08.2020 17:21:01</t>
  </si>
  <si>
    <t>25.08.2020 17:21:04</t>
  </si>
  <si>
    <t>25.08.2020 17:21:42</t>
  </si>
  <si>
    <t>25.08.2020 17:21:44</t>
  </si>
  <si>
    <t>25.08.2020 17:21:45</t>
  </si>
  <si>
    <t>25.08.2020 17:21:47</t>
  </si>
  <si>
    <t>25.08.2020 17:21:48</t>
  </si>
  <si>
    <t>25.08.2020 17:22:12</t>
  </si>
  <si>
    <t>25.08.2020 17:22:13</t>
  </si>
  <si>
    <t>25.08.2020 17:22:15</t>
  </si>
  <si>
    <t>25.08.2020 17:22:16</t>
  </si>
  <si>
    <t>25.08.2020 17:22:19</t>
  </si>
  <si>
    <t>25.08.2020 17:22:31</t>
  </si>
  <si>
    <t>25.08.2020 17:22:33</t>
  </si>
  <si>
    <t>25.08.2020 17:22:34</t>
  </si>
  <si>
    <t>25.08.2020 17:22:36</t>
  </si>
  <si>
    <t>25.08.2020 17:22:37</t>
  </si>
  <si>
    <t>25.08.2020 17:22:57</t>
  </si>
  <si>
    <t>25.08.2020 17:23:07</t>
  </si>
  <si>
    <t>25.08.2020 17:23:09</t>
  </si>
  <si>
    <t>25.08.2020 17:23:10</t>
  </si>
  <si>
    <t>25.08.2020 17:23:12</t>
  </si>
  <si>
    <t>25.08.2020 17:23:13</t>
  </si>
  <si>
    <t>25.08.2020 17:23:15</t>
  </si>
  <si>
    <t>25.08.2020 17:23:37</t>
  </si>
  <si>
    <t>25.08.2020 17:23:39</t>
  </si>
  <si>
    <t>25.08.2020 17:23:40</t>
  </si>
  <si>
    <t>25.08.2020 17:23:42</t>
  </si>
  <si>
    <t>25.08.2020 17:23:56</t>
  </si>
  <si>
    <t>25.08.2020 17:23:57</t>
  </si>
  <si>
    <t>25.08.2020 17:23:59</t>
  </si>
  <si>
    <t>25.08.2020 17:24:00</t>
  </si>
  <si>
    <t>25.08.2020 17:24:20</t>
  </si>
  <si>
    <t>25.08.2020 17:24:21</t>
  </si>
  <si>
    <t>25.08.2020 17:24:23</t>
  </si>
  <si>
    <t>25.08.2020 17:24:44</t>
  </si>
  <si>
    <t>25.08.2020 17:24:46</t>
  </si>
  <si>
    <t>25.08.2020 17:24:47</t>
  </si>
  <si>
    <t>25.08.2020 17:24:49</t>
  </si>
  <si>
    <t>25.08.2020 17:24:50</t>
  </si>
  <si>
    <t>25.08.2020 17:24:53</t>
  </si>
  <si>
    <t>25.08.2020 17:24:56</t>
  </si>
  <si>
    <t>25.08.2020 17:24:58</t>
  </si>
  <si>
    <t>25.08.2020 17:24:59</t>
  </si>
  <si>
    <t>25.08.2020 17:25:01</t>
  </si>
  <si>
    <t>25.08.2020 17:25:02</t>
  </si>
  <si>
    <t>25.08.2020 17:25:05</t>
  </si>
  <si>
    <t>25.08.2020 17:25:07</t>
  </si>
  <si>
    <t>25.08.2020 17:25:08</t>
  </si>
  <si>
    <t>25.08.2020 17:25:10</t>
  </si>
  <si>
    <t>25.08.2020 17:25:26</t>
  </si>
  <si>
    <t>25.08.2020 17:25:28</t>
  </si>
  <si>
    <t>25.08.2020 17:25:29</t>
  </si>
  <si>
    <t>25.08.2020 17:25:31</t>
  </si>
  <si>
    <t>25.08.2020 17:25:34</t>
  </si>
  <si>
    <t>25.08.2020 17:25:49</t>
  </si>
  <si>
    <t>25.08.2020 17:25:51</t>
  </si>
  <si>
    <t>25.08.2020 17:25:52</t>
  </si>
  <si>
    <t>25.08.2020 17:25:54</t>
  </si>
  <si>
    <t>25.08.2020 17:26:04</t>
  </si>
  <si>
    <t>25.08.2020 17:26:07</t>
  </si>
  <si>
    <t>25.08.2020 17:26:09</t>
  </si>
  <si>
    <t>25.08.2020 17:26:24</t>
  </si>
  <si>
    <t>25.08.2020 17:26:25</t>
  </si>
  <si>
    <t>25.08.2020 17:26:36</t>
  </si>
  <si>
    <t>25.08.2020 17:26:37</t>
  </si>
  <si>
    <t>25.08.2020 17:26:39</t>
  </si>
  <si>
    <t>25.08.2020 17:26:40</t>
  </si>
  <si>
    <t>25.08.2020 17:26:42</t>
  </si>
  <si>
    <t>25.08.2020 17:26:43</t>
  </si>
  <si>
    <t>25.08.2020 17:26:45</t>
  </si>
  <si>
    <t>25.08.2020 17:27:50</t>
  </si>
  <si>
    <t>25.08.2020 17:27:51</t>
  </si>
  <si>
    <t>25.08.2020 17:27:53</t>
  </si>
  <si>
    <t>25.08.2020 17:27:54</t>
  </si>
  <si>
    <t>25.08.2020 17:27:56</t>
  </si>
  <si>
    <t>25.08.2020 17:27:57</t>
  </si>
  <si>
    <t>25.08.2020 17:27:59</t>
  </si>
  <si>
    <t>25.08.2020 17:28:00</t>
  </si>
  <si>
    <t>25.08.2020 17:28:35</t>
  </si>
  <si>
    <t>25.08.2020 17:28:40</t>
  </si>
  <si>
    <t>25.08.2020 17:28:41</t>
  </si>
  <si>
    <t>25.08.2020 17:28:43</t>
  </si>
  <si>
    <t>25.08.2020 17:28:44</t>
  </si>
  <si>
    <t>25.08.2020 17:28:47</t>
  </si>
  <si>
    <t>25.08.2020 17:28:49</t>
  </si>
  <si>
    <t>25.08.2020 17:28:50</t>
  </si>
  <si>
    <t>25.08.2020 17:29:39</t>
  </si>
  <si>
    <t>25.08.2020 17:29:41</t>
  </si>
  <si>
    <t>25.08.2020 17:29:42</t>
  </si>
  <si>
    <t>25.08.2020 17:29:44</t>
  </si>
  <si>
    <t>25.08.2020 17:29:45</t>
  </si>
  <si>
    <t>25.08.2020 17:29:47</t>
  </si>
  <si>
    <t>25.08.2020 17:29:48</t>
  </si>
  <si>
    <t>25.08.2020 17:29:50</t>
  </si>
  <si>
    <t>25.08.2020 17:29:59</t>
  </si>
  <si>
    <t>25.08.2020 17:30:00</t>
  </si>
  <si>
    <t>25.08.2020 17:30:03</t>
  </si>
  <si>
    <t>25.08.2020 17:30:05</t>
  </si>
  <si>
    <t>25.08.2020 17:30:06</t>
  </si>
  <si>
    <t>25.08.2020 17:30:08</t>
  </si>
  <si>
    <t>25.08.2020 17:30:09</t>
  </si>
  <si>
    <t>25.08.2020 17:30:43</t>
  </si>
  <si>
    <t>25.08.2020 17:30:44</t>
  </si>
  <si>
    <t>25.08.2020 17:30:46</t>
  </si>
  <si>
    <t>25.08.2020 17:30:47</t>
  </si>
  <si>
    <t>25.08.2020 17:30:49</t>
  </si>
  <si>
    <t>25.08.2020 17:30:50</t>
  </si>
  <si>
    <t>25.08.2020 17:30:52</t>
  </si>
  <si>
    <t>25.08.2020 17:31:15</t>
  </si>
  <si>
    <t>25.08.2020 17:31:16</t>
  </si>
  <si>
    <t>25.08.2020 17:31:18</t>
  </si>
  <si>
    <t>25.08.2020 17:31:19</t>
  </si>
  <si>
    <t>25.08.2020 17:31:21</t>
  </si>
  <si>
    <t>25.08.2020 17:32:13</t>
  </si>
  <si>
    <t>25.08.2020 17:32:15</t>
  </si>
  <si>
    <t>25.08.2020 17:32:42</t>
  </si>
  <si>
    <t>25.08.2020 17:32:44</t>
  </si>
  <si>
    <t>25.08.2020 17:32:47</t>
  </si>
  <si>
    <t>25.08.2020 17:33:06</t>
  </si>
  <si>
    <t>25.08.2020 17:33:07</t>
  </si>
  <si>
    <t>25.08.2020 17:33:18</t>
  </si>
  <si>
    <t>25.08.2020 17:33:19</t>
  </si>
  <si>
    <t>25.08.2020 17:33:21</t>
  </si>
  <si>
    <t>25.08.2020 17:33:22</t>
  </si>
  <si>
    <t>25.08.2020 17:33:44</t>
  </si>
  <si>
    <t>25.08.2020 17:33:47</t>
  </si>
  <si>
    <t>25.08.2020 17:33:48</t>
  </si>
  <si>
    <t>25.08.2020 17:33:50</t>
  </si>
  <si>
    <t>25.08.2020 17:33:51</t>
  </si>
  <si>
    <t>25.08.2020 17:33:53</t>
  </si>
  <si>
    <t>25.08.2020 17:33:54</t>
  </si>
  <si>
    <t>25.08.2020 17:33:56</t>
  </si>
  <si>
    <t>25.08.2020 17:33:57</t>
  </si>
  <si>
    <t>25.08.2020 17:34:00</t>
  </si>
  <si>
    <t>25.08.2020 17:34:01</t>
  </si>
  <si>
    <t>25.08.2020 17:34:03</t>
  </si>
  <si>
    <t>25.08.2020 17:34:04</t>
  </si>
  <si>
    <t>25.08.2020 17:34:48</t>
  </si>
  <si>
    <t>25.08.2020 17:34:50</t>
  </si>
  <si>
    <t>25.08.2020 17:34:51</t>
  </si>
  <si>
    <t>25.08.2020 17:34:53</t>
  </si>
  <si>
    <t>25.08.2020 17:34:54</t>
  </si>
  <si>
    <t>25.08.2020 17:34:56</t>
  </si>
  <si>
    <t>25.08.2020 17:34:57</t>
  </si>
  <si>
    <t>25.08.2020 17:34:59</t>
  </si>
  <si>
    <t>25.08.2020 17:35:38</t>
  </si>
  <si>
    <t>25.08.2020 17:35:40</t>
  </si>
  <si>
    <t>25.08.2020 17:35:41</t>
  </si>
  <si>
    <t>25.08.2020 17:35:43</t>
  </si>
  <si>
    <t>25.08.2020 17:35:55</t>
  </si>
  <si>
    <t>25.08.2020 17:35:56</t>
  </si>
  <si>
    <t>25.08.2020 17:35:58</t>
  </si>
  <si>
    <t>25.08.2020 17:35:59</t>
  </si>
  <si>
    <t>25.08.2020 17:36:01</t>
  </si>
  <si>
    <t>25.08.2020 17:36:02</t>
  </si>
  <si>
    <t>25.08.2020 17:36:04</t>
  </si>
  <si>
    <t>25.08.2020 17:36:05</t>
  </si>
  <si>
    <t>25.08.2020 17:36:26</t>
  </si>
  <si>
    <t>25.08.2020 17:36:28</t>
  </si>
  <si>
    <t>25.08.2020 17:36:29</t>
  </si>
  <si>
    <t>25.08.2020 17:36:31</t>
  </si>
  <si>
    <t>25.08.2020 17:36:32</t>
  </si>
  <si>
    <t>25.08.2020 17:36:34</t>
  </si>
  <si>
    <t>25.08.2020 17:37:16</t>
  </si>
  <si>
    <t>25.08.2020 17:37:19</t>
  </si>
  <si>
    <t>25.08.2020 17:37:21</t>
  </si>
  <si>
    <t>25.08.2020 17:37:22</t>
  </si>
  <si>
    <t>25.08.2020 17:37:24</t>
  </si>
  <si>
    <t>25.08.2020 17:37:39</t>
  </si>
  <si>
    <t>25.08.2020 17:37:40</t>
  </si>
  <si>
    <t>25.08.2020 17:37:42</t>
  </si>
  <si>
    <t>25.08.2020 17:37:53</t>
  </si>
  <si>
    <t>25.08.2020 17:37:54</t>
  </si>
  <si>
    <t>25.08.2020 17:37:56</t>
  </si>
  <si>
    <t>25.08.2020 17:37:57</t>
  </si>
  <si>
    <t>25.08.2020 17:38:45</t>
  </si>
  <si>
    <t>25.08.2020 17:38:47</t>
  </si>
  <si>
    <t>25.08.2020 17:38:48</t>
  </si>
  <si>
    <t>25.08.2020 17:38:50</t>
  </si>
  <si>
    <t>25.08.2020 17:38:59</t>
  </si>
  <si>
    <t>25.08.2020 17:39:00</t>
  </si>
  <si>
    <t>25.08.2020 17:39:02</t>
  </si>
  <si>
    <t>25.08.2020 17:39:03</t>
  </si>
  <si>
    <t>25.08.2020 17:39:38</t>
  </si>
  <si>
    <t>25.08.2020 17:39:40</t>
  </si>
  <si>
    <t>25.08.2020 17:39:41</t>
  </si>
  <si>
    <t>25.08.2020 17:39:43</t>
  </si>
  <si>
    <t>25.08.2020 17:40:01</t>
  </si>
  <si>
    <t>25.08.2020 17:40:03</t>
  </si>
  <si>
    <t>25.08.2020 17:40:04</t>
  </si>
  <si>
    <t>25.08.2020 17:40:06</t>
  </si>
  <si>
    <t>25.08.2020 17:40:07</t>
  </si>
  <si>
    <t>25.08.2020 17:40:09</t>
  </si>
  <si>
    <t>25.08.2020 17:40:12</t>
  </si>
  <si>
    <t>25.08.2020 17:40:19</t>
  </si>
  <si>
    <t>25.08.2020 17:40:21</t>
  </si>
  <si>
    <t>25.08.2020 17:40:22</t>
  </si>
  <si>
    <t>25.08.2020 17:40:24</t>
  </si>
  <si>
    <t>25.08.2020 17:40:51</t>
  </si>
  <si>
    <t>25.08.2020 17:40:53</t>
  </si>
  <si>
    <t>25.08.2020 17:40:54</t>
  </si>
  <si>
    <t>25.08.2020 17:41:00</t>
  </si>
  <si>
    <t>25.08.2020 17:41:03</t>
  </si>
  <si>
    <t>25.08.2020 17:41:04</t>
  </si>
  <si>
    <t>25.08.2020 17:41:06</t>
  </si>
  <si>
    <t>25.08.2020 17:41:07</t>
  </si>
  <si>
    <t>25.08.2020 17:41:12</t>
  </si>
  <si>
    <t>25.08.2020 17:41:13</t>
  </si>
  <si>
    <t>25.08.2020 17:41:15</t>
  </si>
  <si>
    <t>25.08.2020 17:41:16</t>
  </si>
  <si>
    <t>25.08.2020 17:41:21</t>
  </si>
  <si>
    <t>25.08.2020 17:41:22</t>
  </si>
  <si>
    <t>25.08.2020 17:41:45</t>
  </si>
  <si>
    <t>25.08.2020 17:41:46</t>
  </si>
  <si>
    <t>25.08.2020 17:41:49</t>
  </si>
  <si>
    <t>25.08.2020 17:41:54</t>
  </si>
  <si>
    <t>25.08.2020 17:41:56</t>
  </si>
  <si>
    <t>25.08.2020 17:42:00</t>
  </si>
  <si>
    <t>25.08.2020 17:42:01</t>
  </si>
  <si>
    <t>25.08.2020 17:42:03</t>
  </si>
  <si>
    <t>25.08.2020 17:42:04</t>
  </si>
  <si>
    <t>25.08.2020 17:42:06</t>
  </si>
  <si>
    <t>25.08.2020 17:42:07</t>
  </si>
  <si>
    <t>25.08.2020 17:42:21</t>
  </si>
  <si>
    <t>25.08.2020 17:42:22</t>
  </si>
  <si>
    <t>25.08.2020 17:42:24</t>
  </si>
  <si>
    <t>25.08.2020 17:42:25</t>
  </si>
  <si>
    <t>25.08.2020 17:42:27</t>
  </si>
  <si>
    <t>25.08.2020 17:42:28</t>
  </si>
  <si>
    <t>25.08.2020 17:42:30</t>
  </si>
  <si>
    <t>25.08.2020 17:42:50</t>
  </si>
  <si>
    <t>25.08.2020 17:42:52</t>
  </si>
  <si>
    <t>25.08.2020 17:42:54</t>
  </si>
  <si>
    <t>25.08.2020 17:42:55</t>
  </si>
  <si>
    <t>25.08.2020 17:42:57</t>
  </si>
  <si>
    <t>25.08.2020 17:43:07</t>
  </si>
  <si>
    <t>25.08.2020 17:43:09</t>
  </si>
  <si>
    <t>25.08.2020 17:43:10</t>
  </si>
  <si>
    <t>25.08.2020 17:43:12</t>
  </si>
  <si>
    <t>25.08.2020 17:43:13</t>
  </si>
  <si>
    <t>25.08.2020 17:43:15</t>
  </si>
  <si>
    <t>25.08.2020 17:43:19</t>
  </si>
  <si>
    <t>25.08.2020 17:43:21</t>
  </si>
  <si>
    <t>25.08.2020 17:43:22</t>
  </si>
  <si>
    <t>25.08.2020 17:43:24</t>
  </si>
  <si>
    <t>25.08.2020 17:43:25</t>
  </si>
  <si>
    <t>25.08.2020 17:44:09</t>
  </si>
  <si>
    <t>25.08.2020 17:44:10</t>
  </si>
  <si>
    <t>25.08.2020 17:44:12</t>
  </si>
  <si>
    <t>25.08.2020 17:44:36</t>
  </si>
  <si>
    <t>25.08.2020 17:44:37</t>
  </si>
  <si>
    <t>25.08.2020 17:44:39</t>
  </si>
  <si>
    <t>25.08.2020 17:44:54</t>
  </si>
  <si>
    <t>25.08.2020 17:44:56</t>
  </si>
  <si>
    <t>25.08.2020 17:44:57</t>
  </si>
  <si>
    <t>25.08.2020 17:44:59</t>
  </si>
  <si>
    <t>25.08.2020 17:45:23</t>
  </si>
  <si>
    <t>25.08.2020 17:45:24</t>
  </si>
  <si>
    <t>25.08.2020 17:45:26</t>
  </si>
  <si>
    <t>25.08.2020 17:45:27</t>
  </si>
  <si>
    <t>25.08.2020 17:45:29</t>
  </si>
  <si>
    <t>25.08.2020 17:45:30</t>
  </si>
  <si>
    <t>25.08.2020 17:45:33</t>
  </si>
  <si>
    <t>25.08.2020 17:46:41</t>
  </si>
  <si>
    <t>25.08.2020 17:46:42</t>
  </si>
  <si>
    <t>25.08.2020 17:46:44</t>
  </si>
  <si>
    <t>25.08.2020 17:46:47</t>
  </si>
  <si>
    <t>25.08.2020 17:46:54</t>
  </si>
  <si>
    <t>25.08.2020 17:46:56</t>
  </si>
  <si>
    <t>25.08.2020 17:46:57</t>
  </si>
  <si>
    <t>25.08.2020 17:46:59</t>
  </si>
  <si>
    <t>25.08.2020 17:47:00</t>
  </si>
  <si>
    <t>25.08.2020 17:47:05</t>
  </si>
  <si>
    <t>25.08.2020 17:47:06</t>
  </si>
  <si>
    <t>25.08.2020 17:47:08</t>
  </si>
  <si>
    <t>25.08.2020 17:47:09</t>
  </si>
  <si>
    <t>25.08.2020 17:47:11</t>
  </si>
  <si>
    <t>25.08.2020 17:47:18</t>
  </si>
  <si>
    <t>25.08.2020 17:47:20</t>
  </si>
  <si>
    <t>25.08.2020 17:47:21</t>
  </si>
  <si>
    <t>25.08.2020 17:47:23</t>
  </si>
  <si>
    <t>25.08.2020 17:47:24</t>
  </si>
  <si>
    <t>25.08.2020 17:47:39</t>
  </si>
  <si>
    <t>25.08.2020 17:47:41</t>
  </si>
  <si>
    <t>25.08.2020 17:47:42</t>
  </si>
  <si>
    <t>25.08.2020 17:47:44</t>
  </si>
  <si>
    <t>25.08.2020 17:47:55</t>
  </si>
  <si>
    <t>25.08.2020 17:47:56</t>
  </si>
  <si>
    <t>25.08.2020 17:47:58</t>
  </si>
  <si>
    <t>25.08.2020 17:48:06</t>
  </si>
  <si>
    <t>25.08.2020 17:48:07</t>
  </si>
  <si>
    <t>25.08.2020 17:48:09</t>
  </si>
  <si>
    <t>25.08.2020 17:48:10</t>
  </si>
  <si>
    <t>25.08.2020 17:48:12</t>
  </si>
  <si>
    <t>25.08.2020 17:49:09</t>
  </si>
  <si>
    <t>25.08.2020 17:49:10</t>
  </si>
  <si>
    <t>25.08.2020 17:49:12</t>
  </si>
  <si>
    <t>25.08.2020 17:49:13</t>
  </si>
  <si>
    <t>25.08.2020 17:49:57</t>
  </si>
  <si>
    <t>25.08.2020 17:49:59</t>
  </si>
  <si>
    <t>25.08.2020 17:50:02</t>
  </si>
  <si>
    <t>25.08.2020 17:50:03</t>
  </si>
  <si>
    <t>25.08.2020 17:50:06</t>
  </si>
  <si>
    <t>25.08.2020 17:50:17</t>
  </si>
  <si>
    <t>25.08.2020 17:50:20</t>
  </si>
  <si>
    <t>25.08.2020 17:50:21</t>
  </si>
  <si>
    <t>25.08.2020 17:50:23</t>
  </si>
  <si>
    <t>25.08.2020 17:50:47</t>
  </si>
  <si>
    <t>25.08.2020 17:50:49</t>
  </si>
  <si>
    <t>25.08.2020 17:50:50</t>
  </si>
  <si>
    <t>25.08.2020 17:50:58</t>
  </si>
  <si>
    <t>25.08.2020 17:51:01</t>
  </si>
  <si>
    <t>25.08.2020 17:51:03</t>
  </si>
  <si>
    <t>25.08.2020 17:51:06</t>
  </si>
  <si>
    <t>25.08.2020 17:51:24</t>
  </si>
  <si>
    <t>25.08.2020 17:51:25</t>
  </si>
  <si>
    <t>25.08.2020 17:51:27</t>
  </si>
  <si>
    <t>25.08.2020 17:51:28</t>
  </si>
  <si>
    <t>25.08.2020 17:51:30</t>
  </si>
  <si>
    <t>25.08.2020 17:51:34</t>
  </si>
  <si>
    <t>25.08.2020 17:51:36</t>
  </si>
  <si>
    <t>25.08.2020 17:51:37</t>
  </si>
  <si>
    <t>25.08.2020 17:51:39</t>
  </si>
  <si>
    <t>25.08.2020 17:51:45</t>
  </si>
  <si>
    <t>25.08.2020 17:51:46</t>
  </si>
  <si>
    <t>25.08.2020 17:51:48</t>
  </si>
  <si>
    <t>25.08.2020 17:51:49</t>
  </si>
  <si>
    <t>25.08.2020 17:53:04</t>
  </si>
  <si>
    <t>25.08.2020 17:53:06</t>
  </si>
  <si>
    <t>25.08.2020 17:53:07</t>
  </si>
  <si>
    <t>25.08.2020 17:53:09</t>
  </si>
  <si>
    <t>25.08.2020 17:53:10</t>
  </si>
  <si>
    <t>25.08.2020 17:53:12</t>
  </si>
  <si>
    <t>25.08.2020 17:53:24</t>
  </si>
  <si>
    <t>25.08.2020 17:53:25</t>
  </si>
  <si>
    <t>25.08.2020 17:53:27</t>
  </si>
  <si>
    <t>25.08.2020 17:53:28</t>
  </si>
  <si>
    <t>25.08.2020 17:53:30</t>
  </si>
  <si>
    <t>25.08.2020 17:53:31</t>
  </si>
  <si>
    <t>25.08.2020 17:54:07</t>
  </si>
  <si>
    <t>25.08.2020 17:54:09</t>
  </si>
  <si>
    <t>25.08.2020 17:54:10</t>
  </si>
  <si>
    <t>25.08.2020 17:54:12</t>
  </si>
  <si>
    <t>25.08.2020 17:54:19</t>
  </si>
  <si>
    <t>25.08.2020 17:54:21</t>
  </si>
  <si>
    <t>25.08.2020 17:54:22</t>
  </si>
  <si>
    <t>25.08.2020 17:54:24</t>
  </si>
  <si>
    <t>25.08.2020 17:54:25</t>
  </si>
  <si>
    <t>25.08.2020 17:54:27</t>
  </si>
  <si>
    <t>25.08.2020 17:54:28</t>
  </si>
  <si>
    <t>25.08.2020 17:55:42</t>
  </si>
  <si>
    <t>25.08.2020 17:55:44</t>
  </si>
  <si>
    <t>25.08.2020 17:55:45</t>
  </si>
  <si>
    <t>25.08.2020 17:55:56</t>
  </si>
  <si>
    <t>25.08.2020 17:55:57</t>
  </si>
  <si>
    <t>25.08.2020 17:55:59</t>
  </si>
  <si>
    <t>25.08.2020 17:56:02</t>
  </si>
  <si>
    <t>25.08.2020 17:56:11</t>
  </si>
  <si>
    <t>25.08.2020 17:56:12</t>
  </si>
  <si>
    <t>25.08.2020 17:56:15</t>
  </si>
  <si>
    <t>25.08.2020 17:56:35</t>
  </si>
  <si>
    <t>25.08.2020 17:56:37</t>
  </si>
  <si>
    <t>25.08.2020 17:56:40</t>
  </si>
  <si>
    <t>25.08.2020 17:57:54</t>
  </si>
  <si>
    <t>25.08.2020 17:57:56</t>
  </si>
  <si>
    <t>25.08.2020 17:58:25</t>
  </si>
  <si>
    <t>25.08.2020 17:58:27</t>
  </si>
  <si>
    <t>25.08.2020 17:58:28</t>
  </si>
  <si>
    <t>25.08.2020 17:58:30</t>
  </si>
  <si>
    <t>25.08.2020 17:58:33</t>
  </si>
  <si>
    <t>25.08.2020 17:58:36</t>
  </si>
  <si>
    <t>25.08.2020 17:58:37</t>
  </si>
  <si>
    <t>25.08.2020 17:58:39</t>
  </si>
  <si>
    <t>25.08.2020 17:58:40</t>
  </si>
  <si>
    <t>25.08.2020 17:58:42</t>
  </si>
  <si>
    <t>25.08.2020 17:58:51</t>
  </si>
  <si>
    <t>25.08.2020 17:58:53</t>
  </si>
  <si>
    <t>25.08.2020 17:59:24</t>
  </si>
  <si>
    <t>25.08.2020 18:00:03</t>
  </si>
  <si>
    <t>25.08.2020 18:00:06</t>
  </si>
  <si>
    <t>25.08.2020 18:00:07</t>
  </si>
  <si>
    <t>25.08.2020 18:00:09</t>
  </si>
  <si>
    <t>25.08.2020 18:00:10</t>
  </si>
  <si>
    <t>25.08.2020 18:00:12</t>
  </si>
  <si>
    <t>25.08.2020 18:00:13</t>
  </si>
  <si>
    <t>25.08.2020 18:00:43</t>
  </si>
  <si>
    <t>25.08.2020 18:00:45</t>
  </si>
  <si>
    <t>25.08.2020 18:00:47</t>
  </si>
  <si>
    <t>25.08.2020 18:00:48</t>
  </si>
  <si>
    <t>25.08.2020 18:00:49</t>
  </si>
  <si>
    <t>25.08.2020 18:00:53</t>
  </si>
  <si>
    <t>25.08.2020 18:00:54</t>
  </si>
  <si>
    <t>25.08.2020 18:00:56</t>
  </si>
  <si>
    <t>25.08.2020 18:00:57</t>
  </si>
  <si>
    <t>25.08.2020 18:01:00</t>
  </si>
  <si>
    <t>25.08.2020 18:01:09</t>
  </si>
  <si>
    <t>25.08.2020 18:01:10</t>
  </si>
  <si>
    <t>25.08.2020 18:01:12</t>
  </si>
  <si>
    <t>25.08.2020 18:01:13</t>
  </si>
  <si>
    <t>25.08.2020 18:01:15</t>
  </si>
  <si>
    <t>25.08.2020 18:01:16</t>
  </si>
  <si>
    <t>25.08.2020 18:01:18</t>
  </si>
  <si>
    <t>25.08.2020 18:01:19</t>
  </si>
  <si>
    <t>25.08.2020 18:01:21</t>
  </si>
  <si>
    <t>25.08.2020 18:01:22</t>
  </si>
  <si>
    <t>25.08.2020 18:01:40</t>
  </si>
  <si>
    <t>25.08.2020 18:01:42</t>
  </si>
  <si>
    <t>25.08.2020 18:01:45</t>
  </si>
  <si>
    <t>25.08.2020 18:01:46</t>
  </si>
  <si>
    <t>25.08.2020 18:01:48</t>
  </si>
  <si>
    <t>25.08.2020 18:02:04</t>
  </si>
  <si>
    <t>25.08.2020 18:02:06</t>
  </si>
  <si>
    <t>25.08.2020 18:02:07</t>
  </si>
  <si>
    <t>25.08.2020 18:02:09</t>
  </si>
  <si>
    <t>25.08.2020 18:02:10</t>
  </si>
  <si>
    <t>25.08.2020 18:02:25</t>
  </si>
  <si>
    <t>25.08.2020 18:02:34</t>
  </si>
  <si>
    <t>25.08.2020 18:02:36</t>
  </si>
  <si>
    <t>25.08.2020 18:02:37</t>
  </si>
  <si>
    <t>25.08.2020 18:02:39</t>
  </si>
  <si>
    <t>25.08.2020 18:02:43</t>
  </si>
  <si>
    <t>25.08.2020 18:02:45</t>
  </si>
  <si>
    <t>25.08.2020 18:02:46</t>
  </si>
  <si>
    <t>25.08.2020 18:02:48</t>
  </si>
  <si>
    <t>25.08.2020 18:03:07</t>
  </si>
  <si>
    <t>25.08.2020 18:03:10</t>
  </si>
  <si>
    <t>25.08.2020 18:03:12</t>
  </si>
  <si>
    <t>25.08.2020 18:03:13</t>
  </si>
  <si>
    <t>25.08.2020 18:03:15</t>
  </si>
  <si>
    <t>25.08.2020 18:03:16</t>
  </si>
  <si>
    <t>25.08.2020 18:03:18</t>
  </si>
  <si>
    <t>25.08.2020 18:03:19</t>
  </si>
  <si>
    <t>25.08.2020 18:03:21</t>
  </si>
  <si>
    <t>25.08.2020 18:03:24</t>
  </si>
  <si>
    <t>25.08.2020 18:03:25</t>
  </si>
  <si>
    <t>25.08.2020 18:03:33</t>
  </si>
  <si>
    <t>25.08.2020 18:03:34</t>
  </si>
  <si>
    <t>25.08.2020 18:03:36</t>
  </si>
  <si>
    <t>25.08.2020 18:03:39</t>
  </si>
  <si>
    <t>25.08.2020 18:04:16</t>
  </si>
  <si>
    <t>25.08.2020 18:04:18</t>
  </si>
  <si>
    <t>25.08.2020 18:04:19</t>
  </si>
  <si>
    <t>25.08.2020 18:04:21</t>
  </si>
  <si>
    <t>25.08.2020 18:04:24</t>
  </si>
  <si>
    <t>25.08.2020 18:04:25</t>
  </si>
  <si>
    <t>25.08.2020 18:04:27</t>
  </si>
  <si>
    <t>25.08.2020 18:04:28</t>
  </si>
  <si>
    <t>25.08.2020 18:05:03</t>
  </si>
  <si>
    <t>25.08.2020 18:05:04</t>
  </si>
  <si>
    <t>25.08.2020 18:05:06</t>
  </si>
  <si>
    <t>25.08.2020 18:05:07</t>
  </si>
  <si>
    <t>25.08.2020 18:05:09</t>
  </si>
  <si>
    <t>25.08.2020 18:05:10</t>
  </si>
  <si>
    <t>25.08.2020 18:05:12</t>
  </si>
  <si>
    <t>25.08.2020 18:05:16</t>
  </si>
  <si>
    <t>25.08.2020 18:05:18</t>
  </si>
  <si>
    <t>25.08.2020 18:05:19</t>
  </si>
  <si>
    <t>25.08.2020 18:05:21</t>
  </si>
  <si>
    <t>25.08.2020 18:05:27</t>
  </si>
  <si>
    <t>25.08.2020 18:05:28</t>
  </si>
  <si>
    <t>25.08.2020 18:05:30</t>
  </si>
  <si>
    <t>25.08.2020 18:05:31</t>
  </si>
  <si>
    <t>25.08.2020 18:05:33</t>
  </si>
  <si>
    <t>25.08.2020 18:05:52</t>
  </si>
  <si>
    <t>25.08.2020 18:05:54</t>
  </si>
  <si>
    <t>25.08.2020 18:06:03</t>
  </si>
  <si>
    <t>25.08.2020 18:06:04</t>
  </si>
  <si>
    <t>25.08.2020 18:06:06</t>
  </si>
  <si>
    <t>25.08.2020 18:06:09</t>
  </si>
  <si>
    <t>25.08.2020 18:06:40</t>
  </si>
  <si>
    <t>25.08.2020 18:06:42</t>
  </si>
  <si>
    <t>25.08.2020 18:06:43</t>
  </si>
  <si>
    <t>25.08.2020 18:06:47</t>
  </si>
  <si>
    <t>25.08.2020 18:06:48</t>
  </si>
  <si>
    <t>25.08.2020 18:06:50</t>
  </si>
  <si>
    <t>25.08.2020 18:07:12</t>
  </si>
  <si>
    <t>25.08.2020 18:07:13</t>
  </si>
  <si>
    <t>25.08.2020 18:07:15</t>
  </si>
  <si>
    <t>25.08.2020 18:07:16</t>
  </si>
  <si>
    <t>25.08.2020 18:07:56</t>
  </si>
  <si>
    <t>25.08.2020 18:07:57</t>
  </si>
  <si>
    <t>25.08.2020 18:07:59</t>
  </si>
  <si>
    <t>25.08.2020 18:08:00</t>
  </si>
  <si>
    <t>25.08.2020 18:09:07</t>
  </si>
  <si>
    <t>25.08.2020 18:09:09</t>
  </si>
  <si>
    <t>25.08.2020 18:09:10</t>
  </si>
  <si>
    <t>25.08.2020 18:09:12</t>
  </si>
  <si>
    <t>25.08.2020 18:09:13</t>
  </si>
  <si>
    <t>25.08.2020 18:09:15</t>
  </si>
  <si>
    <t>25.08.2020 18:09:16</t>
  </si>
  <si>
    <t>25.08.2020 18:09:19</t>
  </si>
  <si>
    <t>25.08.2020 18:09:57</t>
  </si>
  <si>
    <t>25.08.2020 18:09:59</t>
  </si>
  <si>
    <t>25.08.2020 18:10:00</t>
  </si>
  <si>
    <t>25.08.2020 18:10:03</t>
  </si>
  <si>
    <t>25.08.2020 18:10:05</t>
  </si>
  <si>
    <t>25.08.2020 18:10:06</t>
  </si>
  <si>
    <t>25.08.2020 18:10:08</t>
  </si>
  <si>
    <t>25.08.2020 18:10:26</t>
  </si>
  <si>
    <t>25.08.2020 18:10:27</t>
  </si>
  <si>
    <t>25.08.2020 18:10:29</t>
  </si>
  <si>
    <t>25.08.2020 18:10:30</t>
  </si>
  <si>
    <t>25.08.2020 18:10:32</t>
  </si>
  <si>
    <t>25.08.2020 18:10:58</t>
  </si>
  <si>
    <t>25.08.2020 18:10:59</t>
  </si>
  <si>
    <t>25.08.2020 18:11:01</t>
  </si>
  <si>
    <t>25.08.2020 18:11:02</t>
  </si>
  <si>
    <t>25.08.2020 18:11:04</t>
  </si>
  <si>
    <t>25.08.2020 18:11:05</t>
  </si>
  <si>
    <t>25.08.2020 18:11:07</t>
  </si>
  <si>
    <t>25.08.2020 18:11:08</t>
  </si>
  <si>
    <t>25.08.2020 18:11:10</t>
  </si>
  <si>
    <t>25.08.2020 18:11:52</t>
  </si>
  <si>
    <t>25.08.2020 18:11:54</t>
  </si>
  <si>
    <t>25.08.2020 18:11:55</t>
  </si>
  <si>
    <t>25.08.2020 18:11:57</t>
  </si>
  <si>
    <t>25.08.2020 18:12:21</t>
  </si>
  <si>
    <t>25.08.2020 18:12:22</t>
  </si>
  <si>
    <t>25.08.2020 18:12:25</t>
  </si>
  <si>
    <t>25.08.2020 18:12:27</t>
  </si>
  <si>
    <t>25.08.2020 18:12:28</t>
  </si>
  <si>
    <t>25.08.2020 18:12:31</t>
  </si>
  <si>
    <t>25.08.2020 18:13:09</t>
  </si>
  <si>
    <t>25.08.2020 18:13:10</t>
  </si>
  <si>
    <t>25.08.2020 18:13:12</t>
  </si>
  <si>
    <t>25.08.2020 18:13:13</t>
  </si>
  <si>
    <t>25.08.2020 18:13:18</t>
  </si>
  <si>
    <t>25.08.2020 18:13:48</t>
  </si>
  <si>
    <t>25.08.2020 18:13:57</t>
  </si>
  <si>
    <t>25.08.2020 18:13:59</t>
  </si>
  <si>
    <t>25.08.2020 18:14:00</t>
  </si>
  <si>
    <t>25.08.2020 18:14:03</t>
  </si>
  <si>
    <t>25.08.2020 18:14:05</t>
  </si>
  <si>
    <t>25.08.2020 18:14:06</t>
  </si>
  <si>
    <t>25.08.2020 18:14:08</t>
  </si>
  <si>
    <t>25.08.2020 18:14:43</t>
  </si>
  <si>
    <t>25.08.2020 18:14:44</t>
  </si>
  <si>
    <t>25.08.2020 18:14:46</t>
  </si>
  <si>
    <t>25.08.2020 18:14:47</t>
  </si>
  <si>
    <t>25.08.2020 18:14:50</t>
  </si>
  <si>
    <t>25.08.2020 18:14:52</t>
  </si>
  <si>
    <t>25.08.2020 18:14:53</t>
  </si>
  <si>
    <t>25.08.2020 18:15:30</t>
  </si>
  <si>
    <t>25.08.2020 18:15:31</t>
  </si>
  <si>
    <t>25.08.2020 18:15:33</t>
  </si>
  <si>
    <t>25.08.2020 18:15:34</t>
  </si>
  <si>
    <t>25.08.2020 18:15:36</t>
  </si>
  <si>
    <t>25.08.2020 18:15:37</t>
  </si>
  <si>
    <t>25.08.2020 18:15:39</t>
  </si>
  <si>
    <t>25.08.2020 18:15:40</t>
  </si>
  <si>
    <t>25.08.2020 18:16:27</t>
  </si>
  <si>
    <t>25.08.2020 18:16:30</t>
  </si>
  <si>
    <t>25.08.2020 18:16:31</t>
  </si>
  <si>
    <t>25.08.2020 18:17:07</t>
  </si>
  <si>
    <t>25.08.2020 18:17:09</t>
  </si>
  <si>
    <t>25.08.2020 18:17:10</t>
  </si>
  <si>
    <t>25.08.2020 18:17:12</t>
  </si>
  <si>
    <t>25.08.2020 18:17:19</t>
  </si>
  <si>
    <t>25.08.2020 18:17:21</t>
  </si>
  <si>
    <t>25.08.2020 18:17:45</t>
  </si>
  <si>
    <t>25.08.2020 18:17:47</t>
  </si>
  <si>
    <t>25.08.2020 18:17:48</t>
  </si>
  <si>
    <t>25.08.2020 18:17:50</t>
  </si>
  <si>
    <t>25.08.2020 18:17:51</t>
  </si>
  <si>
    <t>25.08.2020 18:17:53</t>
  </si>
  <si>
    <t>25.08.2020 18:17:54</t>
  </si>
  <si>
    <t>25.08.2020 18:18:04</t>
  </si>
  <si>
    <t>25.08.2020 18:18:06</t>
  </si>
  <si>
    <t>25.08.2020 18:18:07</t>
  </si>
  <si>
    <t>25.08.2020 18:18:15</t>
  </si>
  <si>
    <t>25.08.2020 18:18:18</t>
  </si>
  <si>
    <t>25.08.2020 18:18:21</t>
  </si>
  <si>
    <t>25.08.2020 18:18:22</t>
  </si>
  <si>
    <t>25.08.2020 18:18:24</t>
  </si>
  <si>
    <t>25.08.2020 18:18:25</t>
  </si>
  <si>
    <t>25.08.2020 18:18:48</t>
  </si>
  <si>
    <t>25.08.2020 18:18:49</t>
  </si>
  <si>
    <t>25.08.2020 18:18:51</t>
  </si>
  <si>
    <t>25.08.2020 18:18:53</t>
  </si>
  <si>
    <t>25.08.2020 18:19:53</t>
  </si>
  <si>
    <t>25.08.2020 18:19:54</t>
  </si>
  <si>
    <t>25.08.2020 18:21:50</t>
  </si>
  <si>
    <t>25.08.2020 18:21:51</t>
  </si>
  <si>
    <t>25.08.2020 18:21:53</t>
  </si>
  <si>
    <t>25.08.2020 18:21:54</t>
  </si>
  <si>
    <t>25.08.2020 18:21:56</t>
  </si>
  <si>
    <t>25.08.2020 18:21:57</t>
  </si>
  <si>
    <t>25.08.2020 18:22:25</t>
  </si>
  <si>
    <t>25.08.2020 18:22:27</t>
  </si>
  <si>
    <t>25.08.2020 18:22:28</t>
  </si>
  <si>
    <t>25.08.2020 18:22:30</t>
  </si>
  <si>
    <t>25.08.2020 18:22:37</t>
  </si>
  <si>
    <t>25.08.2020 18:22:39</t>
  </si>
  <si>
    <t>25.08.2020 18:22:40</t>
  </si>
  <si>
    <t>25.08.2020 18:22:42</t>
  </si>
  <si>
    <t>25.08.2020 18:22:43</t>
  </si>
  <si>
    <t>25.08.2020 18:22:45</t>
  </si>
  <si>
    <t>25.08.2020 18:22:46</t>
  </si>
  <si>
    <t>25.08.2020 18:22:48</t>
  </si>
  <si>
    <t>25.08.2020 18:23:31</t>
  </si>
  <si>
    <t>25.08.2020 18:23:33</t>
  </si>
  <si>
    <t>25.08.2020 18:23:34</t>
  </si>
  <si>
    <t>25.08.2020 18:23:36</t>
  </si>
  <si>
    <t>25.08.2020 18:23:37</t>
  </si>
  <si>
    <t>25.08.2020 18:24:25</t>
  </si>
  <si>
    <t>25.08.2020 18:24:27</t>
  </si>
  <si>
    <t>25.08.2020 18:25:31</t>
  </si>
  <si>
    <t>25.08.2020 18:25:59</t>
  </si>
  <si>
    <t>25.08.2020 18:26:00</t>
  </si>
  <si>
    <t>25.08.2020 18:26:02</t>
  </si>
  <si>
    <t>25.08.2020 18:26:03</t>
  </si>
  <si>
    <t>25.08.2020 18:26:20</t>
  </si>
  <si>
    <t>25.08.2020 18:26:21</t>
  </si>
  <si>
    <t>25.08.2020 18:26:23</t>
  </si>
  <si>
    <t>25.08.2020 18:26:35</t>
  </si>
  <si>
    <t>25.08.2020 18:26:37</t>
  </si>
  <si>
    <t>25.08.2020 18:26:38</t>
  </si>
  <si>
    <t>25.08.2020 18:26:40</t>
  </si>
  <si>
    <t>25.08.2020 18:26:41</t>
  </si>
  <si>
    <t>25.08.2020 18:26:43</t>
  </si>
  <si>
    <t>25.08.2020 18:27:06</t>
  </si>
  <si>
    <t>25.08.2020 18:27:07</t>
  </si>
  <si>
    <t>25.08.2020 18:27:09</t>
  </si>
  <si>
    <t>25.08.2020 18:27:15</t>
  </si>
  <si>
    <t>25.08.2020 18:27:16</t>
  </si>
  <si>
    <t>25.08.2020 18:27:18</t>
  </si>
  <si>
    <t>25.08.2020 18:27:19</t>
  </si>
  <si>
    <t>25.08.2020 18:27:30</t>
  </si>
  <si>
    <t>25.08.2020 18:27:31</t>
  </si>
  <si>
    <t>25.08.2020 18:27:33</t>
  </si>
  <si>
    <t>25.08.2020 18:27:40</t>
  </si>
  <si>
    <t>25.08.2020 18:27:42</t>
  </si>
  <si>
    <t>25.08.2020 18:28:04</t>
  </si>
  <si>
    <t>25.08.2020 18:28:07</t>
  </si>
  <si>
    <t>25.08.2020 18:28:09</t>
  </si>
  <si>
    <t>25.08.2020 18:28:10</t>
  </si>
  <si>
    <t>25.08.2020 18:28:18</t>
  </si>
  <si>
    <t>25.08.2020 18:28:19</t>
  </si>
  <si>
    <t>25.08.2020 18:28:21</t>
  </si>
  <si>
    <t>25.08.2020 18:28:22</t>
  </si>
  <si>
    <t>25.08.2020 18:28:24</t>
  </si>
  <si>
    <t>25.08.2020 18:28:25</t>
  </si>
  <si>
    <t>25.08.2020 18:28:27</t>
  </si>
  <si>
    <t>25.08.2020 18:29:03</t>
  </si>
  <si>
    <t>25.08.2020 18:29:09</t>
  </si>
  <si>
    <t>25.08.2020 18:29:10</t>
  </si>
  <si>
    <t>25.08.2020 18:29:12</t>
  </si>
  <si>
    <t>25.08.2020 18:29:28</t>
  </si>
  <si>
    <t>25.08.2020 18:29:30</t>
  </si>
  <si>
    <t>25.08.2020 18:29:31</t>
  </si>
  <si>
    <t>25.08.2020 18:29:33</t>
  </si>
  <si>
    <t>25.08.2020 18:29:34</t>
  </si>
  <si>
    <t>25.08.2020 18:29:37</t>
  </si>
  <si>
    <t>25.08.2020 18:29:39</t>
  </si>
  <si>
    <t>25.08.2020 18:29:40</t>
  </si>
  <si>
    <t>25.08.2020 18:29:42</t>
  </si>
  <si>
    <t>25.08.2020 18:30:56</t>
  </si>
  <si>
    <t>25.08.2020 18:30:57</t>
  </si>
  <si>
    <t>25.08.2020 18:30:59</t>
  </si>
  <si>
    <t>25.08.2020 18:31:15</t>
  </si>
  <si>
    <t>25.08.2020 18:31:17</t>
  </si>
  <si>
    <t>25.08.2020 18:31:18</t>
  </si>
  <si>
    <t>25.08.2020 18:31:20</t>
  </si>
  <si>
    <t>25.08.2020 18:31:38</t>
  </si>
  <si>
    <t>25.08.2020 18:31:40</t>
  </si>
  <si>
    <t>25.08.2020 18:31:41</t>
  </si>
  <si>
    <t>25.08.2020 18:31:43</t>
  </si>
  <si>
    <t>25.08.2020 18:31:44</t>
  </si>
  <si>
    <t>25.08.2020 18:31:46</t>
  </si>
  <si>
    <t>25.08.2020 18:32:21</t>
  </si>
  <si>
    <t>25.08.2020 18:32:22</t>
  </si>
  <si>
    <t>25.08.2020 18:32:24</t>
  </si>
  <si>
    <t>25.08.2020 18:32:25</t>
  </si>
  <si>
    <t>25.08.2020 18:32:33</t>
  </si>
  <si>
    <t>25.08.2020 18:32:34</t>
  </si>
  <si>
    <t>25.08.2020 18:32:36</t>
  </si>
  <si>
    <t>25.08.2020 18:32:39</t>
  </si>
  <si>
    <t>25.08.2020 18:34:50</t>
  </si>
  <si>
    <t>25.08.2020 18:34:51</t>
  </si>
  <si>
    <t>25.08.2020 18:34:53</t>
  </si>
  <si>
    <t>25.08.2020 18:35:01</t>
  </si>
  <si>
    <t>25.08.2020 18:35:03</t>
  </si>
  <si>
    <t>25.08.2020 18:35:04</t>
  </si>
  <si>
    <t>25.08.2020 18:35:06</t>
  </si>
  <si>
    <t>25.08.2020 18:35:25</t>
  </si>
  <si>
    <t>25.08.2020 18:35:27</t>
  </si>
  <si>
    <t>25.08.2020 18:35:28</t>
  </si>
  <si>
    <t>25.08.2020 18:35:30</t>
  </si>
  <si>
    <t>25.08.2020 18:35:31</t>
  </si>
  <si>
    <t>25.08.2020 18:35:33</t>
  </si>
  <si>
    <t>25.08.2020 18:35:34</t>
  </si>
  <si>
    <t>25.08.2020 18:35:36</t>
  </si>
  <si>
    <t>25.08.2020 18:35:37</t>
  </si>
  <si>
    <t>25.08.2020 18:35:39</t>
  </si>
  <si>
    <t>25.08.2020 18:35:40</t>
  </si>
  <si>
    <t>25.08.2020 18:35:59</t>
  </si>
  <si>
    <t>25.08.2020 18:36:11</t>
  </si>
  <si>
    <t>25.08.2020 18:36:12</t>
  </si>
  <si>
    <t>25.08.2020 18:36:24</t>
  </si>
  <si>
    <t>25.08.2020 18:36:26</t>
  </si>
  <si>
    <t>25.08.2020 18:36:27</t>
  </si>
  <si>
    <t>25.08.2020 18:36:29</t>
  </si>
  <si>
    <t>25.08.2020 18:37:16</t>
  </si>
  <si>
    <t>25.08.2020 18:37:18</t>
  </si>
  <si>
    <t>25.08.2020 18:37:19</t>
  </si>
  <si>
    <t>25.08.2020 18:37:21</t>
  </si>
  <si>
    <t>25.08.2020 18:37:22</t>
  </si>
  <si>
    <t>25.08.2020 18:37:24</t>
  </si>
  <si>
    <t>25.08.2020 18:37:25</t>
  </si>
  <si>
    <t>25.08.2020 18:38:10</t>
  </si>
  <si>
    <t>25.08.2020 18:38:12</t>
  </si>
  <si>
    <t>25.08.2020 18:38:13</t>
  </si>
  <si>
    <t>25.08.2020 18:38:15</t>
  </si>
  <si>
    <t>25.08.2020 18:38:16</t>
  </si>
  <si>
    <t>25.08.2020 18:38:44</t>
  </si>
  <si>
    <t>25.08.2020 18:38:45</t>
  </si>
  <si>
    <t>25.08.2020 18:38:47</t>
  </si>
  <si>
    <t>25.08.2020 18:38:48</t>
  </si>
  <si>
    <t>25.08.2020 18:38:50</t>
  </si>
  <si>
    <t>25.08.2020 18:38:51</t>
  </si>
  <si>
    <t>25.08.2020 18:39:25</t>
  </si>
  <si>
    <t>25.08.2020 18:39:27</t>
  </si>
  <si>
    <t>25.08.2020 18:39:28</t>
  </si>
  <si>
    <t>25.08.2020 18:39:30</t>
  </si>
  <si>
    <t>25.08.2020 18:39:31</t>
  </si>
  <si>
    <t>25.08.2020 18:39:33</t>
  </si>
  <si>
    <t>25.08.2020 18:39:34</t>
  </si>
  <si>
    <t>25.08.2020 18:39:50</t>
  </si>
  <si>
    <t>25.08.2020 18:39:51</t>
  </si>
  <si>
    <t>25.08.2020 18:40:10</t>
  </si>
  <si>
    <t>25.08.2020 18:40:12</t>
  </si>
  <si>
    <t>25.08.2020 18:40:13</t>
  </si>
  <si>
    <t>25.08.2020 18:40:15</t>
  </si>
  <si>
    <t>25.08.2020 18:41:07</t>
  </si>
  <si>
    <t>25.08.2020 18:41:09</t>
  </si>
  <si>
    <t>25.08.2020 18:41:10</t>
  </si>
  <si>
    <t>25.08.2020 18:41:12</t>
  </si>
  <si>
    <t>25.08.2020 18:41:13</t>
  </si>
  <si>
    <t>25.08.2020 18:44:25</t>
  </si>
  <si>
    <t>25.08.2020 18:44:27</t>
  </si>
  <si>
    <t>25.08.2020 18:44:28</t>
  </si>
  <si>
    <t>25.08.2020 18:45:09</t>
  </si>
  <si>
    <t>25.08.2020 18:45:10</t>
  </si>
  <si>
    <t>25.08.2020 18:45:12</t>
  </si>
  <si>
    <t>25.08.2020 18:45:13</t>
  </si>
  <si>
    <t>25.08.2020 18:45:48</t>
  </si>
  <si>
    <t>25.08.2020 18:45:50</t>
  </si>
  <si>
    <t>25.08.2020 18:45:51</t>
  </si>
  <si>
    <t>25.08.2020 18:45:53</t>
  </si>
  <si>
    <t>25.08.2020 18:46:15</t>
  </si>
  <si>
    <t>25.08.2020 18:46:16</t>
  </si>
  <si>
    <t>25.08.2020 18:46:30</t>
  </si>
  <si>
    <t>25.08.2020 18:46:31</t>
  </si>
  <si>
    <t>25.08.2020 18:47:16</t>
  </si>
  <si>
    <t>25.08.2020 18:47:18</t>
  </si>
  <si>
    <t>25.08.2020 18:47:19</t>
  </si>
  <si>
    <t>25.08.2020 18:47:21</t>
  </si>
  <si>
    <t>25.08.2020 18:48:39</t>
  </si>
  <si>
    <t>25.08.2020 18:48:41</t>
  </si>
  <si>
    <t>25.08.2020 18:48:42</t>
  </si>
  <si>
    <t>25.08.2020 18:49:09</t>
  </si>
  <si>
    <t>25.08.2020 18:49:10</t>
  </si>
  <si>
    <t>25.08.2020 18:49:12</t>
  </si>
  <si>
    <t>25.08.2020 18:49:13</t>
  </si>
  <si>
    <t>25.08.2020 18:49:33</t>
  </si>
  <si>
    <t>25.08.2020 18:49:39</t>
  </si>
  <si>
    <t>25.08.2020 18:49:40</t>
  </si>
  <si>
    <t>25.08.2020 18:49:42</t>
  </si>
  <si>
    <t>25.08.2020 18:49:43</t>
  </si>
  <si>
    <t>25.08.2020 18:50:06</t>
  </si>
  <si>
    <t>25.08.2020 18:50:07</t>
  </si>
  <si>
    <t>25.08.2020 18:50:09</t>
  </si>
  <si>
    <t>25.08.2020 18:50:10</t>
  </si>
  <si>
    <t>25.08.2020 18:50:12</t>
  </si>
  <si>
    <t>25.08.2020 18:50:13</t>
  </si>
  <si>
    <t>25.08.2020 18:50:15</t>
  </si>
  <si>
    <t>25.08.2020 18:51:38</t>
  </si>
  <si>
    <t>25.08.2020 18:51:39</t>
  </si>
  <si>
    <t>25.08.2020 18:51:41</t>
  </si>
  <si>
    <t>25.08.2020 18:51:54</t>
  </si>
  <si>
    <t>25.08.2020 18:51:56</t>
  </si>
  <si>
    <t>25.08.2020 18:52:00</t>
  </si>
  <si>
    <t>25.08.2020 18:52:01</t>
  </si>
  <si>
    <t>25.08.2020 18:52:03</t>
  </si>
  <si>
    <t>25.08.2020 18:52:04</t>
  </si>
  <si>
    <t>25.08.2020 18:52:28</t>
  </si>
  <si>
    <t>25.08.2020 18:52:30</t>
  </si>
  <si>
    <t>25.08.2020 18:52:31</t>
  </si>
  <si>
    <t>25.08.2020 18:52:48</t>
  </si>
  <si>
    <t>25.08.2020 18:52:50</t>
  </si>
  <si>
    <t>25.08.2020 18:52:51</t>
  </si>
  <si>
    <t>25.08.2020 18:52:53</t>
  </si>
  <si>
    <t>25.08.2020 18:54:06</t>
  </si>
  <si>
    <t>25.08.2020 18:54:07</t>
  </si>
  <si>
    <t>25.08.2020 18:54:09</t>
  </si>
  <si>
    <t>25.08.2020 18:54:10</t>
  </si>
  <si>
    <t>25.08.2020 18:54:12</t>
  </si>
  <si>
    <t>25.08.2020 18:54:13</t>
  </si>
  <si>
    <t>25.08.2020 18:55:06</t>
  </si>
  <si>
    <t>25.08.2020 18:55:07</t>
  </si>
  <si>
    <t>25.08.2020 18:55:09</t>
  </si>
  <si>
    <t>25.08.2020 18:55:39</t>
  </si>
  <si>
    <t>25.08.2020 18:55:41</t>
  </si>
  <si>
    <t>25.08.2020 18:55:42</t>
  </si>
  <si>
    <t>25.08.2020 18:56:07</t>
  </si>
  <si>
    <t>25.08.2020 18:56:09</t>
  </si>
  <si>
    <t>25.08.2020 18:56:10</t>
  </si>
  <si>
    <t>25.08.2020 18:56:12</t>
  </si>
  <si>
    <t>25.08.2020 18:56:45</t>
  </si>
  <si>
    <t>25.08.2020 18:56:48</t>
  </si>
  <si>
    <t>25.08.2020 18:56:50</t>
  </si>
  <si>
    <t>25.08.2020 18:56:51</t>
  </si>
  <si>
    <t>25.08.2020 18:57:33</t>
  </si>
  <si>
    <t>25.08.2020 18:57:34</t>
  </si>
  <si>
    <t>25.08.2020 18:57:53</t>
  </si>
  <si>
    <t>25.08.2020 18:57:54</t>
  </si>
  <si>
    <t>25.08.2020 18:57:56</t>
  </si>
  <si>
    <t>25.08.2020 18:59:04</t>
  </si>
  <si>
    <t>25.08.2020 18:59:06</t>
  </si>
  <si>
    <t>25.08.2020 18:59:07</t>
  </si>
  <si>
    <t>25.08.2020 18:59:09</t>
  </si>
  <si>
    <t>25.08.2020 18:59:10</t>
  </si>
  <si>
    <t>25.08.2020 18:59:45</t>
  </si>
  <si>
    <t>25.08.2020 18:59:51</t>
  </si>
  <si>
    <t>25.08.2020 18:59:54</t>
  </si>
  <si>
    <t>25.08.2020 18:59:56</t>
  </si>
  <si>
    <t>25.08.2020 18:59:59</t>
  </si>
  <si>
    <t>25.08.2020 19:00:00</t>
  </si>
  <si>
    <t>25.08.2020 19:00:06</t>
  </si>
  <si>
    <t>25.08.2020 19:00:08</t>
  </si>
  <si>
    <t>25.08.2020 19:00:09</t>
  </si>
  <si>
    <t>25.08.2020 19:00:32</t>
  </si>
  <si>
    <t>25.08.2020 19:00:33</t>
  </si>
  <si>
    <t>25.08.2020 19:00:35</t>
  </si>
  <si>
    <t>25.08.2020 19:01:50</t>
  </si>
  <si>
    <t>25.08.2020 19:01:51</t>
  </si>
  <si>
    <t>25.08.2020 19:03:50</t>
  </si>
  <si>
    <t>25.08.2020 19:03:51</t>
  </si>
  <si>
    <t>25.08.2020 19:03:53</t>
  </si>
  <si>
    <t>25.08.2020 19:03:54</t>
  </si>
  <si>
    <t>25.08.2020 19:06:50</t>
  </si>
  <si>
    <t>25.08.2020 19:06:51</t>
  </si>
  <si>
    <t>25.08.2020 19:06:53</t>
  </si>
  <si>
    <t>25.08.2020 19:07:13</t>
  </si>
  <si>
    <t>25.08.2020 19:07:15</t>
  </si>
  <si>
    <t>25.08.2020 19:07:16</t>
  </si>
  <si>
    <t>25.08.2020 19:07:21</t>
  </si>
  <si>
    <t>25.08.2020 19:07:22</t>
  </si>
  <si>
    <t>25.08.2020 19:07:30</t>
  </si>
  <si>
    <t>25.08.2020 19:07:31</t>
  </si>
  <si>
    <t>25.08.2020 19:07:33</t>
  </si>
  <si>
    <t>25.08.2020 19:07:34</t>
  </si>
  <si>
    <t>25.08.2020 19:07:36</t>
  </si>
  <si>
    <t>25.08.2020 19:07:40</t>
  </si>
  <si>
    <t>25.08.2020 19:07:42</t>
  </si>
  <si>
    <t>25.08.2020 19:07:43</t>
  </si>
  <si>
    <t>25.08.2020 19:07:45</t>
  </si>
  <si>
    <t>25.08.2020 19:07:46</t>
  </si>
  <si>
    <t>25.08.2020 19:07:48</t>
  </si>
  <si>
    <t>25.08.2020 19:08:15</t>
  </si>
  <si>
    <t>25.08.2020 19:08:25</t>
  </si>
  <si>
    <t>25.08.2020 19:08:27</t>
  </si>
  <si>
    <t>25.08.2020 19:08:28</t>
  </si>
  <si>
    <t>25.08.2020 19:08:30</t>
  </si>
  <si>
    <t>25.08.2020 19:09:24</t>
  </si>
  <si>
    <t>25.08.2020 19:10:07</t>
  </si>
  <si>
    <t>25.08.2020 19:10:09</t>
  </si>
  <si>
    <t>25.08.2020 19:10:10</t>
  </si>
  <si>
    <t>25.08.2020 19:11:10</t>
  </si>
  <si>
    <t>25.08.2020 19:11:12</t>
  </si>
  <si>
    <t>25.08.2020 19:11:13</t>
  </si>
  <si>
    <t>25.08.2020 19:11:15</t>
  </si>
  <si>
    <t>25.08.2020 19:11:39</t>
  </si>
  <si>
    <t>25.08.2020 19:11:40</t>
  </si>
  <si>
    <t>25.08.2020 19:11:42</t>
  </si>
  <si>
    <t>25.08.2020 19:11:43</t>
  </si>
  <si>
    <t>25.08.2020 19:11:45</t>
  </si>
  <si>
    <t>25.08.2020 19:11:48</t>
  </si>
  <si>
    <t>25.08.2020 19:11:50</t>
  </si>
  <si>
    <t>25.08.2020 19:13:06</t>
  </si>
  <si>
    <t>25.08.2020 19:13:07</t>
  </si>
  <si>
    <t>25.08.2020 19:13:09</t>
  </si>
  <si>
    <t>25.08.2020 19:13:10</t>
  </si>
  <si>
    <t>25.08.2020 19:14:22</t>
  </si>
  <si>
    <t>25.08.2020 19:14:24</t>
  </si>
  <si>
    <t>25.08.2020 19:14:25</t>
  </si>
  <si>
    <t>25.08.2020 19:14:41</t>
  </si>
  <si>
    <t>25.08.2020 19:14:42</t>
  </si>
  <si>
    <t>25.08.2020 19:14:44</t>
  </si>
  <si>
    <t>25.08.2020 19:14:45</t>
  </si>
  <si>
    <t>25.08.2020 19:14:47</t>
  </si>
  <si>
    <t>25.08.2020 19:14:48</t>
  </si>
  <si>
    <t>25.08.2020 19:14:50</t>
  </si>
  <si>
    <t>25.08.2020 19:14:51</t>
  </si>
  <si>
    <t>25.08.2020 19:14:53</t>
  </si>
  <si>
    <t>25.08.2020 19:14:54</t>
  </si>
  <si>
    <t>25.08.2020 19:14:56</t>
  </si>
  <si>
    <t>25.08.2020 19:14:57</t>
  </si>
  <si>
    <t>25.08.2020 19:14:59</t>
  </si>
  <si>
    <t>25.08.2020 19:16:24</t>
  </si>
  <si>
    <t>25.08.2020 19:16:25</t>
  </si>
  <si>
    <t>25.08.2020 19:16:27</t>
  </si>
  <si>
    <t>25.08.2020 19:16:28</t>
  </si>
  <si>
    <t>25.08.2020 19:16:30</t>
  </si>
  <si>
    <t>25.08.2020 19:16:39</t>
  </si>
  <si>
    <t>25.08.2020 19:16:40</t>
  </si>
  <si>
    <t>25.08.2020 19:16:42</t>
  </si>
  <si>
    <t>25.08.2020 19:16:43</t>
  </si>
  <si>
    <t>25.08.2020 19:16:45</t>
  </si>
  <si>
    <t>25.08.2020 19:16:59</t>
  </si>
  <si>
    <t>25.08.2020 19:17:00</t>
  </si>
  <si>
    <t>25.08.2020 19:17:02</t>
  </si>
  <si>
    <t>25.08.2020 19:17:03</t>
  </si>
  <si>
    <t>25.08.2020 19:17:05</t>
  </si>
  <si>
    <t>25.08.2020 19:19:07</t>
  </si>
  <si>
    <t>25.08.2020 19:19:09</t>
  </si>
  <si>
    <t>25.08.2020 19:19:10</t>
  </si>
  <si>
    <t>25.08.2020 19:19:47</t>
  </si>
  <si>
    <t>25.08.2020 19:19:48</t>
  </si>
  <si>
    <t>25.08.2020 19:19:50</t>
  </si>
  <si>
    <t>25.08.2020 19:19:51</t>
  </si>
  <si>
    <t>25.08.2020 19:20:36</t>
  </si>
  <si>
    <t>25.08.2020 19:20:38</t>
  </si>
  <si>
    <t>25.08.2020 19:20:39</t>
  </si>
  <si>
    <t>25.08.2020 19:20:41</t>
  </si>
  <si>
    <t>25.08.2020 19:20:42</t>
  </si>
  <si>
    <t>25.08.2020 19:21:09</t>
  </si>
  <si>
    <t>25.08.2020 19:21:10</t>
  </si>
  <si>
    <t>25.08.2020 19:21:12</t>
  </si>
  <si>
    <t>25.08.2020 19:21:13</t>
  </si>
  <si>
    <t>25.08.2020 19:21:15</t>
  </si>
  <si>
    <t>25.08.2020 19:21:16</t>
  </si>
  <si>
    <t>25.08.2020 19:21:25</t>
  </si>
  <si>
    <t>25.08.2020 19:21:27</t>
  </si>
  <si>
    <t>25.08.2020 19:21:28</t>
  </si>
  <si>
    <t>25.08.2020 19:21:30</t>
  </si>
  <si>
    <t>25.08.2020 19:21:31</t>
  </si>
  <si>
    <t>25.08.2020 19:21:33</t>
  </si>
  <si>
    <t>25.08.2020 19:21:34</t>
  </si>
  <si>
    <t>25.08.2020 19:21:51</t>
  </si>
  <si>
    <t>25.08.2020 19:21:52</t>
  </si>
  <si>
    <t>25.08.2020 19:21:54</t>
  </si>
  <si>
    <t>25.08.2020 19:21:55</t>
  </si>
  <si>
    <t>25.08.2020 19:22:24</t>
  </si>
  <si>
    <t>25.08.2020 19:22:25</t>
  </si>
  <si>
    <t>25.08.2020 19:22:27</t>
  </si>
  <si>
    <t>25.08.2020 19:22:28</t>
  </si>
  <si>
    <t>25.08.2020 19:24:50</t>
  </si>
  <si>
    <t>25.08.2020 19:24:51</t>
  </si>
  <si>
    <t>25.08.2020 19:24:53</t>
  </si>
  <si>
    <t>25.08.2020 19:24:54</t>
  </si>
  <si>
    <t>25.08.2020 19:24:56</t>
  </si>
  <si>
    <t>25.08.2020 19:24:57</t>
  </si>
  <si>
    <t>25.08.2020 19:25:06</t>
  </si>
  <si>
    <t>25.08.2020 19:25:10</t>
  </si>
  <si>
    <t>25.08.2020 19:25:12</t>
  </si>
  <si>
    <t>25.08.2020 19:25:24</t>
  </si>
  <si>
    <t>25.08.2020 19:25:25</t>
  </si>
  <si>
    <t>25.08.2020 19:25:27</t>
  </si>
  <si>
    <t>25.08.2020 19:25:28</t>
  </si>
  <si>
    <t>25.08.2020 19:28:28</t>
  </si>
  <si>
    <t>25.08.2020 19:28:30</t>
  </si>
  <si>
    <t>25.08.2020 19:28:31</t>
  </si>
  <si>
    <t>25.08.2020 19:28:34</t>
  </si>
  <si>
    <t>25.08.2020 19:31:25</t>
  </si>
  <si>
    <t>25.08.2020 19:31:27</t>
  </si>
  <si>
    <t>25.08.2020 19:31:30</t>
  </si>
  <si>
    <t>25.08.2020 19:31:31</t>
  </si>
  <si>
    <t>25.08.2020 19:31:33</t>
  </si>
  <si>
    <t>25.08.2020 19:31:34</t>
  </si>
  <si>
    <t>25.08.2020 19:32:24</t>
  </si>
  <si>
    <t>25.08.2020 19:32:25</t>
  </si>
  <si>
    <t>25.08.2020 19:32:27</t>
  </si>
  <si>
    <t>25.08.2020 19:34:25</t>
  </si>
  <si>
    <t>25.08.2020 19:34:27</t>
  </si>
  <si>
    <t>25.08.2020 19:34:28</t>
  </si>
  <si>
    <t>25.08.2020 19:34:33</t>
  </si>
  <si>
    <t>25.08.2020 19:34:47</t>
  </si>
  <si>
    <t>25.08.2020 19:34:48</t>
  </si>
  <si>
    <t>25.08.2020 19:34:50</t>
  </si>
  <si>
    <t>25.08.2020 19:34:53</t>
  </si>
  <si>
    <t>25.08.2020 19:34:54</t>
  </si>
  <si>
    <t>25.08.2020 19:34:56</t>
  </si>
  <si>
    <t>25.08.2020 19:35:03</t>
  </si>
  <si>
    <t>25.08.2020 19:35:09</t>
  </si>
  <si>
    <t>25.08.2020 19:35:10</t>
  </si>
  <si>
    <t>25.08.2020 19:35:12</t>
  </si>
  <si>
    <t>25.08.2020 19:35:13</t>
  </si>
  <si>
    <t>25.08.2020 19:35:15</t>
  </si>
  <si>
    <t>25.08.2020 19:35:16</t>
  </si>
  <si>
    <t>25.08.2020 19:35:22</t>
  </si>
  <si>
    <t>25.08.2020 19:35:24</t>
  </si>
  <si>
    <t>25.08.2020 19:35:25</t>
  </si>
  <si>
    <t>25.08.2020 19:35:27</t>
  </si>
  <si>
    <t>25.08.2020 19:35:28</t>
  </si>
  <si>
    <t>25.08.2020 19:35:57</t>
  </si>
  <si>
    <t>25.08.2020 19:35:59</t>
  </si>
  <si>
    <t>25.08.2020 19:36:00</t>
  </si>
  <si>
    <t>25.08.2020 19:36:02</t>
  </si>
  <si>
    <t>25.08.2020 19:37:27</t>
  </si>
  <si>
    <t>25.08.2020 19:37:28</t>
  </si>
  <si>
    <t>25.08.2020 19:37:30</t>
  </si>
  <si>
    <t>25.08.2020 19:37:33</t>
  </si>
  <si>
    <t>25.08.2020 19:37:34</t>
  </si>
  <si>
    <t>25.08.2020 19:37:39</t>
  </si>
  <si>
    <t>25.08.2020 19:38:56</t>
  </si>
  <si>
    <t>25.08.2020 19:38:57</t>
  </si>
  <si>
    <t>25.08.2020 19:38:59</t>
  </si>
  <si>
    <t>25.08.2020 19:39:00</t>
  </si>
  <si>
    <t>25.08.2020 19:39:14</t>
  </si>
  <si>
    <t>25.08.2020 19:39:15</t>
  </si>
  <si>
    <t>25.08.2020 19:40:00</t>
  </si>
  <si>
    <t>25.08.2020 19:40:01</t>
  </si>
  <si>
    <t>25.08.2020 19:40:03</t>
  </si>
  <si>
    <t>25.08.2020 19:40:04</t>
  </si>
  <si>
    <t>25.08.2020 19:40:30</t>
  </si>
  <si>
    <t>25.08.2020 19:40:31</t>
  </si>
  <si>
    <t>25.08.2020 19:40:34</t>
  </si>
  <si>
    <t>25.08.2020 19:40:36</t>
  </si>
  <si>
    <t>25.08.2020 19:40:37</t>
  </si>
  <si>
    <t>25.08.2020 19:40:39</t>
  </si>
  <si>
    <t>25.08.2020 19:40:40</t>
  </si>
  <si>
    <t>25.08.2020 19:41:18</t>
  </si>
  <si>
    <t>25.08.2020 19:41:19</t>
  </si>
  <si>
    <t>25.08.2020 19:41:21</t>
  </si>
  <si>
    <t>25.08.2020 19:41:22</t>
  </si>
  <si>
    <t>25.08.2020 19:42:59</t>
  </si>
  <si>
    <t>25.08.2020 19:43:00</t>
  </si>
  <si>
    <t>25.08.2020 19:43:02</t>
  </si>
  <si>
    <t>25.08.2020 19:43:03</t>
  </si>
  <si>
    <t>25.08.2020 19:43:05</t>
  </si>
  <si>
    <t>25.08.2020 19:44:41</t>
  </si>
  <si>
    <t>25.08.2020 19:44:42</t>
  </si>
  <si>
    <t>25.08.2020 19:44:45</t>
  </si>
  <si>
    <t>25.08.2020 19:45:13</t>
  </si>
  <si>
    <t>25.08.2020 19:45:15</t>
  </si>
  <si>
    <t>25.08.2020 19:45:16</t>
  </si>
  <si>
    <t>25.08.2020 19:45:18</t>
  </si>
  <si>
    <t>25.08.2020 19:46:42</t>
  </si>
  <si>
    <t>25.08.2020 19:46:44</t>
  </si>
  <si>
    <t>25.08.2020 19:48:18</t>
  </si>
  <si>
    <t>25.08.2020 19:48:19</t>
  </si>
  <si>
    <t>25.08.2020 19:48:21</t>
  </si>
  <si>
    <t>25.08.2020 19:48:57</t>
  </si>
  <si>
    <t>25.08.2020 19:48:59</t>
  </si>
  <si>
    <t>25.08.2020 19:49:00</t>
  </si>
  <si>
    <t>25.08.2020 19:49:03</t>
  </si>
  <si>
    <t>25.08.2020 19:49:05</t>
  </si>
  <si>
    <t>25.08.2020 19:49:06</t>
  </si>
  <si>
    <t>25.08.2020 19:49:08</t>
  </si>
  <si>
    <t>25.08.2020 19:49:09</t>
  </si>
  <si>
    <t>25.08.2020 19:49:11</t>
  </si>
  <si>
    <t>25.08.2020 19:50:16</t>
  </si>
  <si>
    <t>25.08.2020 19:50:18</t>
  </si>
  <si>
    <t>25.08.2020 19:50:19</t>
  </si>
  <si>
    <t>25.08.2020 19:50:33</t>
  </si>
  <si>
    <t>25.08.2020 19:50:36</t>
  </si>
  <si>
    <t>25.08.2020 19:50:37</t>
  </si>
  <si>
    <t>25.08.2020 19:50:39</t>
  </si>
  <si>
    <t>25.08.2020 19:50:40</t>
  </si>
  <si>
    <t>25.08.2020 19:51:45</t>
  </si>
  <si>
    <t>25.08.2020 19:51:47</t>
  </si>
  <si>
    <t>25.08.2020 19:51:48</t>
  </si>
  <si>
    <t>25.08.2020 19:51:50</t>
  </si>
  <si>
    <t>25.08.2020 19:52:01</t>
  </si>
  <si>
    <t>25.08.2020 19:52:03</t>
  </si>
  <si>
    <t>25.08.2020 19:52:04</t>
  </si>
  <si>
    <t>25.08.2020 19:52:56</t>
  </si>
  <si>
    <t>25.08.2020 19:52:57</t>
  </si>
  <si>
    <t>25.08.2020 19:54:33</t>
  </si>
  <si>
    <t>25.08.2020 19:54:35</t>
  </si>
  <si>
    <t>25.08.2020 19:57:01</t>
  </si>
  <si>
    <t>25.08.2020 19:57:04</t>
  </si>
  <si>
    <t>25.08.2020 19:57:06</t>
  </si>
  <si>
    <t>25.08.2020 19:57:07</t>
  </si>
  <si>
    <t>25.08.2020 19:57:28</t>
  </si>
  <si>
    <t>25.08.2020 19:57:30</t>
  </si>
  <si>
    <t>25.08.2020 19:57:31</t>
  </si>
  <si>
    <t>25.08.2020 19:57:33</t>
  </si>
  <si>
    <t>25.08.2020 19:57:34</t>
  </si>
  <si>
    <t>25.08.2020 19:57:37</t>
  </si>
  <si>
    <t>25.08.2020 19:57:39</t>
  </si>
  <si>
    <t>25.08.2020 19:57:40</t>
  </si>
  <si>
    <t>25.08.2020 19:57:42</t>
  </si>
  <si>
    <t>25.08.2020 19:57:51</t>
  </si>
  <si>
    <t>25.08.2020 19:57:52</t>
  </si>
  <si>
    <t>25.08.2020 19:57:54</t>
  </si>
  <si>
    <t>25.08.2020 19:58:04</t>
  </si>
  <si>
    <t>25.08.2020 19:58:06</t>
  </si>
  <si>
    <t>25.08.2020 19:58:07</t>
  </si>
  <si>
    <t>25.08.2020 19:58:09</t>
  </si>
  <si>
    <t>25.08.2020 19:58:10</t>
  </si>
  <si>
    <t>25.08.2020 19:58:12</t>
  </si>
  <si>
    <t>25.08.2020 19:58:16</t>
  </si>
  <si>
    <t>25.08.2020 19:58:18</t>
  </si>
  <si>
    <t>25.08.2020 19:58:19</t>
  </si>
  <si>
    <t>25.08.2020 19:58:21</t>
  </si>
  <si>
    <t>25.08.2020 19:58:22</t>
  </si>
  <si>
    <t>25.08.2020 19:58:57</t>
  </si>
  <si>
    <t>25.08.2020 19:59:00</t>
  </si>
  <si>
    <t>25.08.2020 19:59:01</t>
  </si>
  <si>
    <t>25.08.2020 19:59:03</t>
  </si>
  <si>
    <t>25.08.2020 19:59:04</t>
  </si>
  <si>
    <t>25.08.2020 19:59:06</t>
  </si>
  <si>
    <t>25.08.2020 19:59:12</t>
  </si>
  <si>
    <t>25.08.2020 19:59:18</t>
  </si>
  <si>
    <t>25.08.2020 19:59:22</t>
  </si>
  <si>
    <t>25.08.2020 20:01:24</t>
  </si>
  <si>
    <t>25.08.2020 20:01:25</t>
  </si>
  <si>
    <t>25.08.2020 20:01:27</t>
  </si>
  <si>
    <t>25.08.2020 20:01:28</t>
  </si>
  <si>
    <t>25.08.2020 20:02:31</t>
  </si>
  <si>
    <t>25.08.2020 20:02:33</t>
  </si>
  <si>
    <t>25.08.2020 20:02:34</t>
  </si>
  <si>
    <t>25.08.2020 20:02:36</t>
  </si>
  <si>
    <t>25.08.2020 20:02:56</t>
  </si>
  <si>
    <t>25.08.2020 20:02:57</t>
  </si>
  <si>
    <t>25.08.2020 20:03:00</t>
  </si>
  <si>
    <t>25.08.2020 20:03:03</t>
  </si>
  <si>
    <t>25.08.2020 20:03:04</t>
  </si>
  <si>
    <t>25.08.2020 20:03:06</t>
  </si>
  <si>
    <t>25.08.2020 20:03:12</t>
  </si>
  <si>
    <t>25.08.2020 20:03:15</t>
  </si>
  <si>
    <t>25.08.2020 20:03:16</t>
  </si>
  <si>
    <t>25.08.2020 20:03:18</t>
  </si>
  <si>
    <t>25.08.2020 20:03:19</t>
  </si>
  <si>
    <t>25.08.2020 20:04:53</t>
  </si>
  <si>
    <t>25.08.2020 20:04:54</t>
  </si>
  <si>
    <t>25.08.2020 20:04:56</t>
  </si>
  <si>
    <t>25.08.2020 20:05:09</t>
  </si>
  <si>
    <t>25.08.2020 20:05:10</t>
  </si>
  <si>
    <t>25.08.2020 20:05:12</t>
  </si>
  <si>
    <t>25.08.2020 20:05:13</t>
  </si>
  <si>
    <t>25.08.2020 20:05:15</t>
  </si>
  <si>
    <t>25.08.2020 20:05:18</t>
  </si>
  <si>
    <t>25.08.2020 20:05:42</t>
  </si>
  <si>
    <t>25.08.2020 20:05:44</t>
  </si>
  <si>
    <t>25.08.2020 20:07:31</t>
  </si>
  <si>
    <t>25.08.2020 20:07:33</t>
  </si>
  <si>
    <t>25.08.2020 20:07:34</t>
  </si>
  <si>
    <t>25.08.2020 20:07:36</t>
  </si>
  <si>
    <t>25.08.2020 20:07:37</t>
  </si>
  <si>
    <t>25.08.2020 20:07:39</t>
  </si>
  <si>
    <t>25.08.2020 20:07:41</t>
  </si>
  <si>
    <t>25.08.2020 20:07:42</t>
  </si>
  <si>
    <t>25.08.2020 20:07:43</t>
  </si>
  <si>
    <t>25.08.2020 20:08:22</t>
  </si>
  <si>
    <t>25.08.2020 20:08:24</t>
  </si>
  <si>
    <t>25.08.2020 20:08:25</t>
  </si>
  <si>
    <t>25.08.2020 20:09:16</t>
  </si>
  <si>
    <t>25.08.2020 20:09:18</t>
  </si>
  <si>
    <t>25.08.2020 20:09:19</t>
  </si>
  <si>
    <t>25.08.2020 20:11:57</t>
  </si>
  <si>
    <t>25.08.2020 20:11:59</t>
  </si>
  <si>
    <t>25.08.2020 20:12:00</t>
  </si>
  <si>
    <t>25.08.2020 20:12:49</t>
  </si>
  <si>
    <t>25.08.2020 20:12:50</t>
  </si>
  <si>
    <t>25.08.2020 20:12:52</t>
  </si>
  <si>
    <t>25.08.2020 20:12:53</t>
  </si>
  <si>
    <t>25.08.2020 20:12:55</t>
  </si>
  <si>
    <t>25.08.2020 20:12:56</t>
  </si>
  <si>
    <t>25.08.2020 20:12:59</t>
  </si>
  <si>
    <t>25.08.2020 20:13:51</t>
  </si>
  <si>
    <t>25.08.2020 20:13:54</t>
  </si>
  <si>
    <t>25.08.2020 20:13:59</t>
  </si>
  <si>
    <t>25.08.2020 20:14:00</t>
  </si>
  <si>
    <t>25.08.2020 20:14:02</t>
  </si>
  <si>
    <t>25.08.2020 20:14:03</t>
  </si>
  <si>
    <t>25.08.2020 20:14:05</t>
  </si>
  <si>
    <t>25.08.2020 20:14:06</t>
  </si>
  <si>
    <t>25.08.2020 20:15:50</t>
  </si>
  <si>
    <t>25.08.2020 20:15:51</t>
  </si>
  <si>
    <t>25.08.2020 20:15:53</t>
  </si>
  <si>
    <t>25.08.2020 20:19:31</t>
  </si>
  <si>
    <t>25.08.2020 20:19:33</t>
  </si>
  <si>
    <t>25.08.2020 20:19:34</t>
  </si>
  <si>
    <t>25.08.2020 20:19:36</t>
  </si>
  <si>
    <t>25.08.2020 20:19:44</t>
  </si>
  <si>
    <t>25.08.2020 20:19:45</t>
  </si>
  <si>
    <t>25.08.2020 20:19:47</t>
  </si>
  <si>
    <t>25.08.2020 20:19:48</t>
  </si>
  <si>
    <t>25.08.2020 20:19:50</t>
  </si>
  <si>
    <t>25.08.2020 20:19:51</t>
  </si>
  <si>
    <t>25.08.2020 20:20:36</t>
  </si>
  <si>
    <t>25.08.2020 20:20:38</t>
  </si>
  <si>
    <t>25.08.2020 20:21:07</t>
  </si>
  <si>
    <t>25.08.2020 20:21:09</t>
  </si>
  <si>
    <t>25.08.2020 20:21:10</t>
  </si>
  <si>
    <t>25.08.2020 20:21:12</t>
  </si>
  <si>
    <t>25.08.2020 20:21:13</t>
  </si>
  <si>
    <t>25.08.2020 20:21:25</t>
  </si>
  <si>
    <t>25.08.2020 20:21:27</t>
  </si>
  <si>
    <t>25.08.2020 20:21:28</t>
  </si>
  <si>
    <t>25.08.2020 20:21:30</t>
  </si>
  <si>
    <t>25.08.2020 20:21:31</t>
  </si>
  <si>
    <t>25.08.2020 20:21:34</t>
  </si>
  <si>
    <t>25.08.2020 20:21:36</t>
  </si>
  <si>
    <t>25.08.2020 20:21:37</t>
  </si>
  <si>
    <t>25.08.2020 20:21:39</t>
  </si>
  <si>
    <t>25.08.2020 20:21:40</t>
  </si>
  <si>
    <t>25.08.2020 20:22:53</t>
  </si>
  <si>
    <t>25.08.2020 20:22:54</t>
  </si>
  <si>
    <t>25.08.2020 20:22:56</t>
  </si>
  <si>
    <t>25.08.2020 20:22:57</t>
  </si>
  <si>
    <t>25.08.2020 20:22:59</t>
  </si>
  <si>
    <t>25.08.2020 20:23:00</t>
  </si>
  <si>
    <t>25.08.2020 20:23:02</t>
  </si>
  <si>
    <t>25.08.2020 20:23:35</t>
  </si>
  <si>
    <t>25.08.2020 20:23:37</t>
  </si>
  <si>
    <t>25.08.2020 20:23:38</t>
  </si>
  <si>
    <t>25.08.2020 20:25:51</t>
  </si>
  <si>
    <t>25.08.2020 20:25:53</t>
  </si>
  <si>
    <t>25.08.2020 20:25:54</t>
  </si>
  <si>
    <t>25.08.2020 20:25:56</t>
  </si>
  <si>
    <t>25.08.2020 20:25:57</t>
  </si>
  <si>
    <t>25.08.2020 20:26:42</t>
  </si>
  <si>
    <t>25.08.2020 20:26:44</t>
  </si>
  <si>
    <t>25.08.2020 20:26:45</t>
  </si>
  <si>
    <t>25.08.2020 20:26:47</t>
  </si>
  <si>
    <t>25.08.2020 20:29:38</t>
  </si>
  <si>
    <t>25.08.2020 20:29:39</t>
  </si>
  <si>
    <t>25.08.2020 20:29:41</t>
  </si>
  <si>
    <t>25.08.2020 20:29:42</t>
  </si>
  <si>
    <t>25.08.2020 20:29:44</t>
  </si>
  <si>
    <t>25.08.2020 20:29:45</t>
  </si>
  <si>
    <t>25.08.2020 20:29:47</t>
  </si>
  <si>
    <t>25.08.2020 20:29:48</t>
  </si>
  <si>
    <t>25.08.2020 20:30:00</t>
  </si>
  <si>
    <t>25.08.2020 20:30:01</t>
  </si>
  <si>
    <t>25.08.2020 20:30:03</t>
  </si>
  <si>
    <t>25.08.2020 20:30:27</t>
  </si>
  <si>
    <t>25.08.2020 20:30:28</t>
  </si>
  <si>
    <t>25.08.2020 20:30:31</t>
  </si>
  <si>
    <t>25.08.2020 20:30:33</t>
  </si>
  <si>
    <t>25.08.2020 20:30:34</t>
  </si>
  <si>
    <t>25.08.2020 20:30:36</t>
  </si>
  <si>
    <t>25.08.2020 20:30:44</t>
  </si>
  <si>
    <t>25.08.2020 20:30:45</t>
  </si>
  <si>
    <t>25.08.2020 20:30:46</t>
  </si>
  <si>
    <t>25.08.2020 20:30:48</t>
  </si>
  <si>
    <t>25.08.2020 20:31:01</t>
  </si>
  <si>
    <t>25.08.2020 20:31:03</t>
  </si>
  <si>
    <t>25.08.2020 20:31:04</t>
  </si>
  <si>
    <t>25.08.2020 20:31:06</t>
  </si>
  <si>
    <t>25.08.2020 20:32:03</t>
  </si>
  <si>
    <t>25.08.2020 20:32:04</t>
  </si>
  <si>
    <t>25.08.2020 20:32:06</t>
  </si>
  <si>
    <t>25.08.2020 20:32:07</t>
  </si>
  <si>
    <t>25.08.2020 20:32:09</t>
  </si>
  <si>
    <t>25.08.2020 20:32:10</t>
  </si>
  <si>
    <t>25.08.2020 20:34:39</t>
  </si>
  <si>
    <t>25.08.2020 20:34:41</t>
  </si>
  <si>
    <t>25.08.2020 20:34:42</t>
  </si>
  <si>
    <t>25.08.2020 20:34:44</t>
  </si>
  <si>
    <t>25.08.2020 20:34:45</t>
  </si>
  <si>
    <t>25.08.2020 20:35:01</t>
  </si>
  <si>
    <t>25.08.2020 20:35:03</t>
  </si>
  <si>
    <t>25.08.2020 20:35:04</t>
  </si>
  <si>
    <t>25.08.2020 20:35:06</t>
  </si>
  <si>
    <t>25.08.2020 20:35:07</t>
  </si>
  <si>
    <t>25.08.2020 20:35:09</t>
  </si>
  <si>
    <t>25.08.2020 20:39:33</t>
  </si>
  <si>
    <t>25.08.2020 20:39:34</t>
  </si>
  <si>
    <t>25.08.2020 20:39:37</t>
  </si>
  <si>
    <t>25.08.2020 20:40:06</t>
  </si>
  <si>
    <t>25.08.2020 20:40:07</t>
  </si>
  <si>
    <t>25.08.2020 20:40:09</t>
  </si>
  <si>
    <t>25.08.2020 20:40:10</t>
  </si>
  <si>
    <t>25.08.2020 20:40:12</t>
  </si>
  <si>
    <t>25.08.2020 20:40:13</t>
  </si>
  <si>
    <t>25.08.2020 20:42:30</t>
  </si>
  <si>
    <t>25.08.2020 20:42:31</t>
  </si>
  <si>
    <t>25.08.2020 20:42:34</t>
  </si>
  <si>
    <t>25.08.2020 20:42:36</t>
  </si>
  <si>
    <t>25.08.2020 20:42:39</t>
  </si>
  <si>
    <t>25.08.2020 20:42:41</t>
  </si>
  <si>
    <t>25.08.2020 20:42:44</t>
  </si>
  <si>
    <t>25.08.2020 20:42:45</t>
  </si>
  <si>
    <t>25.08.2020 20:42:47</t>
  </si>
  <si>
    <t>25.08.2020 20:42:48</t>
  </si>
  <si>
    <t>25.08.2020 20:43:04</t>
  </si>
  <si>
    <t>25.08.2020 20:43:39</t>
  </si>
  <si>
    <t>25.08.2020 20:43:41</t>
  </si>
  <si>
    <t>25.08.2020 20:43:42</t>
  </si>
  <si>
    <t>25.08.2020 20:43:44</t>
  </si>
  <si>
    <t>25.08.2020 20:44:25</t>
  </si>
  <si>
    <t>25.08.2020 20:44:27</t>
  </si>
  <si>
    <t>25.08.2020 20:44:28</t>
  </si>
  <si>
    <t>25.08.2020 20:44:30</t>
  </si>
  <si>
    <t>25.08.2020 20:44:33</t>
  </si>
  <si>
    <t>25.08.2020 20:44:34</t>
  </si>
  <si>
    <t>25.08.2020 20:44:36</t>
  </si>
  <si>
    <t>25.08.2020 20:44:37</t>
  </si>
  <si>
    <t>25.08.2020 20:58:04</t>
  </si>
  <si>
    <t>25.08.2020 20:58:06</t>
  </si>
  <si>
    <t>25.08.2020 20:58:07</t>
  </si>
  <si>
    <t>25.08.2020 20:58:09</t>
  </si>
  <si>
    <t>25.08.2020 20:58:10</t>
  </si>
  <si>
    <t>25.08.2020 21:00:50</t>
  </si>
  <si>
    <t>25.08.2020 21:00:53</t>
  </si>
  <si>
    <t>25.08.2020 21:00:54</t>
  </si>
  <si>
    <t>25.08.2020 21:00:56</t>
  </si>
  <si>
    <t>25.08.2020 21:04:13</t>
  </si>
  <si>
    <t>25.08.2020 21:04:15</t>
  </si>
  <si>
    <t>25.08.2020 21:04:16</t>
  </si>
  <si>
    <t>25.08.2020 21:07:41</t>
  </si>
  <si>
    <t>25.08.2020 21:07:42</t>
  </si>
  <si>
    <t>25.08.2020 21:07:44</t>
  </si>
  <si>
    <t>25.08.2020 21:07:47</t>
  </si>
  <si>
    <t>25.08.2020 21:07:51</t>
  </si>
  <si>
    <t>25.08.2020 21:09:28</t>
  </si>
  <si>
    <t>25.08.2020 21:09:30</t>
  </si>
  <si>
    <t>25.08.2020 21:09:31</t>
  </si>
  <si>
    <t>25.08.2020 21:09:33</t>
  </si>
  <si>
    <t>25.08.2020 21:09:34</t>
  </si>
  <si>
    <t>25.08.2020 21:10:22</t>
  </si>
  <si>
    <t>25.08.2020 21:10:24</t>
  </si>
  <si>
    <t>25.08.2020 21:10:25</t>
  </si>
  <si>
    <t>25.08.2020 21:10:48</t>
  </si>
  <si>
    <t>25.08.2020 21:10:50</t>
  </si>
  <si>
    <t>25.08.2020 21:10:51</t>
  </si>
  <si>
    <t>25.08.2020 21:12:09</t>
  </si>
  <si>
    <t>25.08.2020 21:12:12</t>
  </si>
  <si>
    <t>25.08.2020 21:12:59</t>
  </si>
  <si>
    <t>25.08.2020 21:13:02</t>
  </si>
  <si>
    <t>25.08.2020 21:13:03</t>
  </si>
  <si>
    <t>25.08.2020 21:14:09</t>
  </si>
  <si>
    <t>25.08.2020 21:14:10</t>
  </si>
  <si>
    <t>25.08.2020 21:14:13</t>
  </si>
  <si>
    <t>25.08.2020 21:14:15</t>
  </si>
  <si>
    <t>25.08.2020 21:15:22</t>
  </si>
  <si>
    <t>25.08.2020 21:15:24</t>
  </si>
  <si>
    <t>25.08.2020 21:15:25</t>
  </si>
  <si>
    <t>25.08.2020 21:15:27</t>
  </si>
  <si>
    <t>25.08.2020 21:15:28</t>
  </si>
  <si>
    <t>25.08.2020 21:15:39</t>
  </si>
  <si>
    <t>25.08.2020 21:15:40</t>
  </si>
  <si>
    <t>25.08.2020 21:15:42</t>
  </si>
  <si>
    <t>25.08.2020 21:16:57</t>
  </si>
  <si>
    <t>25.08.2020 21:16:59</t>
  </si>
  <si>
    <t>25.08.2020 21:17:00</t>
  </si>
  <si>
    <t>25.08.2020 21:17:02</t>
  </si>
  <si>
    <t>25.08.2020 21:17:03</t>
  </si>
  <si>
    <t>25.08.2020 21:18:50</t>
  </si>
  <si>
    <t>25.08.2020 21:18:51</t>
  </si>
  <si>
    <t>25.08.2020 21:24:27</t>
  </si>
  <si>
    <t>25.08.2020 21:24:28</t>
  </si>
  <si>
    <t>25.08.2020 21:24:31</t>
  </si>
  <si>
    <t>25.08.2020 21:27:00</t>
  </si>
  <si>
    <t>25.08.2020 21:27:01</t>
  </si>
  <si>
    <t>25.08.2020 21:27:03</t>
  </si>
  <si>
    <t>25.08.2020 21:27:04</t>
  </si>
  <si>
    <t>25.08.2020 21:28:28</t>
  </si>
  <si>
    <t>25.08.2020 21:28:30</t>
  </si>
  <si>
    <t>25.08.2020 21:28:31</t>
  </si>
  <si>
    <t>25.08.2020 21:29:24</t>
  </si>
  <si>
    <t>25.08.2020 21:29:25</t>
  </si>
  <si>
    <t>25.08.2020 21:29:27</t>
  </si>
  <si>
    <t>25.08.2020 21:29:47</t>
  </si>
  <si>
    <t>25.08.2020 21:29:48</t>
  </si>
  <si>
    <t>25.08.2020 21:29:50</t>
  </si>
  <si>
    <t>25.08.2020 21:29:51</t>
  </si>
  <si>
    <t>25.08.2020 21:31:45</t>
  </si>
  <si>
    <t>25.08.2020 21:31:47</t>
  </si>
  <si>
    <t>25.08.2020 21:31:48</t>
  </si>
  <si>
    <t>25.08.2020 21:31:50</t>
  </si>
  <si>
    <t>25.08.2020 21:32:39</t>
  </si>
  <si>
    <t>25.08.2020 21:32:41</t>
  </si>
  <si>
    <t>25.08.2020 21:32:42</t>
  </si>
  <si>
    <t>25.08.2020 21:32:44</t>
  </si>
  <si>
    <t>25.08.2020 21:32:45</t>
  </si>
  <si>
    <t>25.08.2020 21:32:47</t>
  </si>
  <si>
    <t>25.08.2020 21:32:50</t>
  </si>
  <si>
    <t>25.08.2020 21:34:01</t>
  </si>
  <si>
    <t>25.08.2020 21:34:03</t>
  </si>
  <si>
    <t>25.08.2020 21:34:04</t>
  </si>
  <si>
    <t>25.08.2020 21:35:54</t>
  </si>
  <si>
    <t>25.08.2020 21:35:56</t>
  </si>
  <si>
    <t>25.08.2020 21:35:57</t>
  </si>
  <si>
    <t>25.08.2020 21:35:59</t>
  </si>
  <si>
    <t>25.08.2020 21:36:00</t>
  </si>
  <si>
    <t>25.08.2020 21:36:02</t>
  </si>
  <si>
    <t>25.08.2020 21:39:19</t>
  </si>
  <si>
    <t>25.08.2020 21:39:21</t>
  </si>
  <si>
    <t>25.08.2020 21:39:22</t>
  </si>
  <si>
    <t>25.08.2020 21:45:45</t>
  </si>
  <si>
    <t>25.08.2020 21:45:48</t>
  </si>
  <si>
    <t>25.08.2020 21:45:50</t>
  </si>
  <si>
    <t>25.08.2020 21:45:51</t>
  </si>
  <si>
    <t>25.08.2020 21:47:53</t>
  </si>
  <si>
    <t>25.08.2020 21:47:54</t>
  </si>
  <si>
    <t>25.08.2020 21:47:56</t>
  </si>
  <si>
    <t>25.08.2020 21:47:59</t>
  </si>
  <si>
    <t>25.08.2020 21:49:56</t>
  </si>
  <si>
    <t>25.08.2020 21:49:57</t>
  </si>
  <si>
    <t>25.08.2020 21:49:59</t>
  </si>
  <si>
    <t>25.08.2020 21:50:00</t>
  </si>
  <si>
    <t>25.08.2020 21:50:03</t>
  </si>
  <si>
    <t>25.08.2020 21:50:18</t>
  </si>
  <si>
    <t>25.08.2020 21:50:20</t>
  </si>
  <si>
    <t>25.08.2020 21:50:21</t>
  </si>
  <si>
    <t>25.08.2020 21:50:23</t>
  </si>
  <si>
    <t>25.08.2020 21:51:12</t>
  </si>
  <si>
    <t>25.08.2020 21:51:13</t>
  </si>
  <si>
    <t>25.08.2020 21:51:15</t>
  </si>
  <si>
    <t>25.08.2020 21:51:16</t>
  </si>
  <si>
    <t>25.08.2020 21:51:18</t>
  </si>
  <si>
    <t>25.08.2020 22:03:33</t>
  </si>
  <si>
    <t>25.08.2020 22:03:34</t>
  </si>
  <si>
    <t>25.08.2020 22:07:07</t>
  </si>
  <si>
    <t>25.08.2020 22:07:09</t>
  </si>
  <si>
    <t>25.08.2020 22:07:10</t>
  </si>
  <si>
    <t>25.08.2020 22:07:12</t>
  </si>
  <si>
    <t>25.08.2020 22:07:13</t>
  </si>
  <si>
    <t>25.08.2020 22:10:39</t>
  </si>
  <si>
    <t>25.08.2020 22:10:41</t>
  </si>
  <si>
    <t>25.08.2020 22:10:42</t>
  </si>
  <si>
    <t>25.08.2020 22:10:44</t>
  </si>
  <si>
    <t>25.08.2020 22:10:45</t>
  </si>
  <si>
    <t>25.08.2020 22:22:03</t>
  </si>
  <si>
    <t>25.08.2020 22:22:04</t>
  </si>
  <si>
    <t>25.08.2020 22:22:06</t>
  </si>
  <si>
    <t>25.08.2020 22:22:07</t>
  </si>
  <si>
    <t>25.08.2020 22:22:09</t>
  </si>
  <si>
    <t>25.08.2020 22:24:31</t>
  </si>
  <si>
    <t>25.08.2020 22:24:33</t>
  </si>
  <si>
    <t>25.08.2020 22:24:34</t>
  </si>
  <si>
    <t>25.08.2020 22:24:36</t>
  </si>
  <si>
    <t>25.08.2020 22:24:37</t>
  </si>
  <si>
    <t>25.08.2020 22:25:13</t>
  </si>
  <si>
    <t>25.08.2020 22:25:15</t>
  </si>
  <si>
    <t>25.08.2020 22:25:16</t>
  </si>
  <si>
    <t>25.08.2020 22:25:18</t>
  </si>
  <si>
    <t>25.08.2020 22:26:12</t>
  </si>
  <si>
    <t>25.08.2020 22:26:13</t>
  </si>
  <si>
    <t>25.08.2020 22:26:15</t>
  </si>
  <si>
    <t>25.08.2020 22:26:16</t>
  </si>
  <si>
    <t>25.08.2020 22:34:27</t>
  </si>
  <si>
    <t>25.08.2020 22:34:28</t>
  </si>
  <si>
    <t>25.08.2020 22:34:31</t>
  </si>
  <si>
    <t>25.08.2020 22:36:16</t>
  </si>
  <si>
    <t>25.08.2020 22:36:18</t>
  </si>
  <si>
    <t>25.08.2020 22:36:19</t>
  </si>
  <si>
    <t>25.08.2020 22:36:50</t>
  </si>
  <si>
    <t>25.08.2020 22:36:53</t>
  </si>
  <si>
    <t>25.08.2020 22:36:54</t>
  </si>
  <si>
    <t>25.08.2020 22:37:21</t>
  </si>
  <si>
    <t>25.08.2020 22:37:22</t>
  </si>
  <si>
    <t>25.08.2020 22:37:24</t>
  </si>
  <si>
    <t>25.08.2020 22:37:25</t>
  </si>
  <si>
    <t>25.08.2020 22:38:53</t>
  </si>
  <si>
    <t>25.08.2020 22:38:54</t>
  </si>
  <si>
    <t>25.08.2020 22:38:56</t>
  </si>
  <si>
    <t>25.08.2020 22:38:57</t>
  </si>
  <si>
    <t>25.08.2020 22:40:10</t>
  </si>
  <si>
    <t>25.08.2020 22:40:13</t>
  </si>
  <si>
    <t>25.08.2020 22:40:16</t>
  </si>
  <si>
    <t>25.08.2020 22:40:18</t>
  </si>
  <si>
    <t>25.08.2020 22:40:19</t>
  </si>
  <si>
    <t>25.08.2020 22:40:21</t>
  </si>
  <si>
    <t>25.08.2020 22:40:24</t>
  </si>
  <si>
    <t>25.08.2020 22:52:10</t>
  </si>
  <si>
    <t>25.08.2020 22:52:12</t>
  </si>
  <si>
    <t>25.08.2020 22:52:13</t>
  </si>
  <si>
    <t>25.08.2020 22:52:15</t>
  </si>
  <si>
    <t>25.08.2020 22:56:54</t>
  </si>
  <si>
    <t>25.08.2020 22:56:56</t>
  </si>
  <si>
    <t>25.08.2020 22:56:57</t>
  </si>
  <si>
    <t>25.08.2020 22:56:59</t>
  </si>
  <si>
    <t>25.08.2020 23:02:07</t>
  </si>
  <si>
    <t>25.08.2020 23:02:09</t>
  </si>
  <si>
    <t>25.08.2020 23:04:45</t>
  </si>
  <si>
    <t>25.08.2020 23:04:47</t>
  </si>
  <si>
    <t>25.08.2020 23:30:36</t>
  </si>
  <si>
    <t>25.08.2020 23:30:38</t>
  </si>
  <si>
    <t>25.08.2020 23:30:39</t>
  </si>
  <si>
    <t>25.08.2020 23:30:41</t>
  </si>
  <si>
    <t>25.08.2020 23:30:42</t>
  </si>
  <si>
    <t>25.08.2020 23:32:31</t>
  </si>
  <si>
    <t>25.08.2020 23:32:33</t>
  </si>
  <si>
    <t>25.08.2020 23:32:36</t>
  </si>
  <si>
    <t>25.08.2020 23:49:59</t>
  </si>
  <si>
    <t>25.08.2020 23:55:24</t>
  </si>
  <si>
    <t>25.08.2020 23:55:25</t>
  </si>
  <si>
    <t>25.08.2020 23:55:27</t>
  </si>
  <si>
    <t>25.08.2020 23:57:13</t>
  </si>
  <si>
    <t>25.08.2020 23:57:15</t>
  </si>
  <si>
    <t>25.08.2020 23:57:16</t>
  </si>
  <si>
    <t>25.08.2020 23:57:18</t>
  </si>
  <si>
    <t>26.08.2020 00:29:22</t>
  </si>
  <si>
    <t>26.08.2020 00:29:24</t>
  </si>
  <si>
    <t>26.08.2020 00:29:25</t>
  </si>
  <si>
    <t>26.08.2020 00:29:27</t>
  </si>
  <si>
    <t>26.08.2020 00:29:28</t>
  </si>
  <si>
    <t>26.08.2020 00:44:10</t>
  </si>
  <si>
    <t>26.08.2020 00:44:12</t>
  </si>
  <si>
    <t>26.08.2020 00:44:13</t>
  </si>
  <si>
    <t>26.08.2020 00:44:15</t>
  </si>
  <si>
    <t>26.08.2020 00:44:16</t>
  </si>
  <si>
    <t>26.08.2020 01:12:41</t>
  </si>
  <si>
    <t>26.08.2020 01:12:42</t>
  </si>
  <si>
    <t>26.08.2020 01:12:44</t>
  </si>
  <si>
    <t>26.08.2020 01:12:45</t>
  </si>
  <si>
    <t>26.08.2020 01:14:27</t>
  </si>
  <si>
    <t>26.08.2020 01:14:28</t>
  </si>
  <si>
    <t>26.08.2020 01:14:30</t>
  </si>
  <si>
    <t>26.08.2020 01:14:54</t>
  </si>
  <si>
    <t>26.08.2020 01:14:56</t>
  </si>
  <si>
    <t>26.08.2020 01:14:57</t>
  </si>
  <si>
    <t>26.08.2020 01:14:59</t>
  </si>
  <si>
    <t>26.08.2020 01:15:00</t>
  </si>
  <si>
    <t>26.08.2020 01:54:07</t>
  </si>
  <si>
    <t>26.08.2020 02:00:57</t>
  </si>
  <si>
    <t>26.08.2020 02:17:19</t>
  </si>
  <si>
    <t>26.08.2020 02:17:21</t>
  </si>
  <si>
    <t>26.08.2020 02:17:22</t>
  </si>
  <si>
    <t>26.08.2020 02:29:48</t>
  </si>
  <si>
    <t>26.08.2020 02:29:50</t>
  </si>
  <si>
    <t>26.08.2020 02:29:51</t>
  </si>
  <si>
    <t>26.08.2020 02:29:53</t>
  </si>
  <si>
    <t>26.08.2020 02:29:54</t>
  </si>
  <si>
    <t>26.08.2020 03:05:04</t>
  </si>
  <si>
    <t>26.08.2020 03:05:06</t>
  </si>
  <si>
    <t>26.08.2020 03:05:07</t>
  </si>
  <si>
    <t>26.08.2020 03:05:09</t>
  </si>
  <si>
    <t>26.08.2020 03:10:59</t>
  </si>
  <si>
    <t>26.08.2020 03:11:00</t>
  </si>
  <si>
    <t>26.08.2020 03:11:02</t>
  </si>
  <si>
    <t>26.08.2020 03:11:23</t>
  </si>
  <si>
    <t>26.08.2020 03:21:51</t>
  </si>
  <si>
    <t>26.08.2020 03:21:53</t>
  </si>
  <si>
    <t>26.08.2020 03:21:54</t>
  </si>
  <si>
    <t>26.08.2020 03:21:56</t>
  </si>
  <si>
    <t>26.08.2020 03:23:42</t>
  </si>
  <si>
    <t>26.08.2020 03:23:44</t>
  </si>
  <si>
    <t>26.08.2020 03:23:45</t>
  </si>
  <si>
    <t>26.08.2020 03:23:47</t>
  </si>
  <si>
    <t>26.08.2020 03:28:22</t>
  </si>
  <si>
    <t>26.08.2020 03:28:24</t>
  </si>
  <si>
    <t>26.08.2020 03:28:25</t>
  </si>
  <si>
    <t>26.08.2020 03:28:27</t>
  </si>
  <si>
    <t>26.08.2020 03:28:28</t>
  </si>
  <si>
    <t>26.08.2020 03:30:01</t>
  </si>
  <si>
    <t>26.08.2020 03:30:50</t>
  </si>
  <si>
    <t>26.08.2020 03:30:51</t>
  </si>
  <si>
    <t>26.08.2020 03:30:53</t>
  </si>
  <si>
    <t>26.08.2020 03:42:06</t>
  </si>
  <si>
    <t>26.08.2020 03:42:07</t>
  </si>
  <si>
    <t>26.08.2020 03:42:09</t>
  </si>
  <si>
    <t>26.08.2020 03:43:44</t>
  </si>
  <si>
    <t>26.08.2020 03:43:45</t>
  </si>
  <si>
    <t>26.08.2020 03:43:47</t>
  </si>
  <si>
    <t>26.08.2020 03:53:03</t>
  </si>
  <si>
    <t>26.08.2020 03:53:04</t>
  </si>
  <si>
    <t>26.08.2020 03:53:06</t>
  </si>
  <si>
    <t>26.08.2020 03:55:01</t>
  </si>
  <si>
    <t>26.08.2020 03:55:04</t>
  </si>
  <si>
    <t>26.08.2020 03:55:06</t>
  </si>
  <si>
    <t>26.08.2020 03:55:07</t>
  </si>
  <si>
    <t>26.08.2020 03:57:47</t>
  </si>
  <si>
    <t>26.08.2020 03:57:48</t>
  </si>
  <si>
    <t>26.08.2020 04:07:18</t>
  </si>
  <si>
    <t>26.08.2020 04:07:19</t>
  </si>
  <si>
    <t>26.08.2020 04:07:21</t>
  </si>
  <si>
    <t>26.08.2020 04:10:19</t>
  </si>
  <si>
    <t>26.08.2020 04:10:22</t>
  </si>
  <si>
    <t>26.08.2020 04:10:24</t>
  </si>
  <si>
    <t>26.08.2020 04:10:25</t>
  </si>
  <si>
    <t>26.08.2020 04:11:22</t>
  </si>
  <si>
    <t>26.08.2020 04:11:24</t>
  </si>
  <si>
    <t>26.08.2020 04:21:15</t>
  </si>
  <si>
    <t>26.08.2020 04:21:16</t>
  </si>
  <si>
    <t>26.08.2020 04:21:18</t>
  </si>
  <si>
    <t>26.08.2020 04:21:19</t>
  </si>
  <si>
    <t>26.08.2020 04:21:21</t>
  </si>
  <si>
    <t>26.08.2020 04:22:04</t>
  </si>
  <si>
    <t>26.08.2020 04:22:06</t>
  </si>
  <si>
    <t>26.08.2020 04:22:07</t>
  </si>
  <si>
    <t>26.08.2020 04:22:09</t>
  </si>
  <si>
    <t>26.08.2020 04:22:10</t>
  </si>
  <si>
    <t>26.08.2020 04:22:40</t>
  </si>
  <si>
    <t>26.08.2020 04:22:42</t>
  </si>
  <si>
    <t>26.08.2020 04:27:24</t>
  </si>
  <si>
    <t>26.08.2020 04:27:25</t>
  </si>
  <si>
    <t>26.08.2020 04:28:16</t>
  </si>
  <si>
    <t>26.08.2020 04:28:18</t>
  </si>
  <si>
    <t>26.08.2020 04:28:19</t>
  </si>
  <si>
    <t>26.08.2020 04:30:04</t>
  </si>
  <si>
    <t>26.08.2020 04:30:06</t>
  </si>
  <si>
    <t>26.08.2020 04:30:07</t>
  </si>
  <si>
    <t>26.08.2020 04:32:33</t>
  </si>
  <si>
    <t>26.08.2020 04:32:34</t>
  </si>
  <si>
    <t>26.08.2020 04:32:36</t>
  </si>
  <si>
    <t>26.08.2020 04:32:37</t>
  </si>
  <si>
    <t>26.08.2020 04:33:13</t>
  </si>
  <si>
    <t>26.08.2020 04:33:15</t>
  </si>
  <si>
    <t>26.08.2020 04:33:16</t>
  </si>
  <si>
    <t>26.08.2020 04:35:10</t>
  </si>
  <si>
    <t>26.08.2020 04:35:12</t>
  </si>
  <si>
    <t>26.08.2020 04:35:13</t>
  </si>
  <si>
    <t>26.08.2020 04:39:45</t>
  </si>
  <si>
    <t>26.08.2020 04:39:47</t>
  </si>
  <si>
    <t>26.08.2020 04:39:48</t>
  </si>
  <si>
    <t>26.08.2020 04:39:50</t>
  </si>
  <si>
    <t>26.08.2020 04:40:30</t>
  </si>
  <si>
    <t>26.08.2020 04:40:31</t>
  </si>
  <si>
    <t>26.08.2020 04:41:18</t>
  </si>
  <si>
    <t>26.08.2020 04:41:19</t>
  </si>
  <si>
    <t>26.08.2020 04:42:07</t>
  </si>
  <si>
    <t>26.08.2020 04:42:09</t>
  </si>
  <si>
    <t>26.08.2020 04:42:10</t>
  </si>
  <si>
    <t>26.08.2020 04:42:12</t>
  </si>
  <si>
    <t>26.08.2020 04:42:33</t>
  </si>
  <si>
    <t>26.08.2020 04:42:34</t>
  </si>
  <si>
    <t>26.08.2020 04:42:36</t>
  </si>
  <si>
    <t>26.08.2020 04:42:37</t>
  </si>
  <si>
    <t>26.08.2020 04:45:12</t>
  </si>
  <si>
    <t>26.08.2020 04:45:13</t>
  </si>
  <si>
    <t>26.08.2020 04:45:15</t>
  </si>
  <si>
    <t>26.08.2020 04:45:16</t>
  </si>
  <si>
    <t>26.08.2020 04:45:59</t>
  </si>
  <si>
    <t>26.08.2020 04:46:00</t>
  </si>
  <si>
    <t>26.08.2020 04:46:02</t>
  </si>
  <si>
    <t>26.08.2020 04:46:03</t>
  </si>
  <si>
    <t>26.08.2020 04:46:05</t>
  </si>
  <si>
    <t>26.08.2020 04:49:51</t>
  </si>
  <si>
    <t>26.08.2020 04:49:53</t>
  </si>
  <si>
    <t>26.08.2020 04:49:54</t>
  </si>
  <si>
    <t>26.08.2020 04:49:56</t>
  </si>
  <si>
    <t>26.08.2020 04:49:57</t>
  </si>
  <si>
    <t>26.08.2020 04:49:59</t>
  </si>
  <si>
    <t>26.08.2020 04:52:04</t>
  </si>
  <si>
    <t>26.08.2020 04:52:06</t>
  </si>
  <si>
    <t>26.08.2020 04:52:07</t>
  </si>
  <si>
    <t>26.08.2020 04:52:09</t>
  </si>
  <si>
    <t>26.08.2020 04:52:13</t>
  </si>
  <si>
    <t>26.08.2020 04:54:42</t>
  </si>
  <si>
    <t>26.08.2020 04:54:44</t>
  </si>
  <si>
    <t>26.08.2020 04:54:45</t>
  </si>
  <si>
    <t>26.08.2020 04:57:21</t>
  </si>
  <si>
    <t>26.08.2020 04:57:22</t>
  </si>
  <si>
    <t>26.08.2020 04:57:47</t>
  </si>
  <si>
    <t>26.08.2020 04:57:48</t>
  </si>
  <si>
    <t>26.08.2020 04:57:50</t>
  </si>
  <si>
    <t>26.08.2020 04:58:15</t>
  </si>
  <si>
    <t>26.08.2020 04:58:16</t>
  </si>
  <si>
    <t>26.08.2020 04:58:18</t>
  </si>
  <si>
    <t>26.08.2020 04:58:19</t>
  </si>
  <si>
    <t>26.08.2020 04:58:21</t>
  </si>
  <si>
    <t>26.08.2020 05:02:33</t>
  </si>
  <si>
    <t>26.08.2020 05:02:36</t>
  </si>
  <si>
    <t>26.08.2020 05:02:38</t>
  </si>
  <si>
    <t>26.08.2020 05:04:10</t>
  </si>
  <si>
    <t>26.08.2020 05:04:12</t>
  </si>
  <si>
    <t>26.08.2020 05:04:13</t>
  </si>
  <si>
    <t>26.08.2020 05:04:15</t>
  </si>
  <si>
    <t>26.08.2020 05:07:04</t>
  </si>
  <si>
    <t>26.08.2020 05:07:06</t>
  </si>
  <si>
    <t>26.08.2020 05:07:07</t>
  </si>
  <si>
    <t>26.08.2020 05:07:09</t>
  </si>
  <si>
    <t>26.08.2020 05:07:10</t>
  </si>
  <si>
    <t>26.08.2020 05:08:32</t>
  </si>
  <si>
    <t>26.08.2020 05:09:15</t>
  </si>
  <si>
    <t>26.08.2020 05:09:16</t>
  </si>
  <si>
    <t>26.08.2020 05:09:18</t>
  </si>
  <si>
    <t>26.08.2020 05:11:16</t>
  </si>
  <si>
    <t>26.08.2020 05:11:18</t>
  </si>
  <si>
    <t>26.08.2020 05:11:19</t>
  </si>
  <si>
    <t>26.08.2020 05:14:36</t>
  </si>
  <si>
    <t>26.08.2020 05:14:38</t>
  </si>
  <si>
    <t>26.08.2020 05:14:39</t>
  </si>
  <si>
    <t>26.08.2020 05:17:06</t>
  </si>
  <si>
    <t>26.08.2020 05:17:07</t>
  </si>
  <si>
    <t>26.08.2020 05:17:09</t>
  </si>
  <si>
    <t>26.08.2020 05:17:10</t>
  </si>
  <si>
    <t>26.08.2020 05:17:12</t>
  </si>
  <si>
    <t>26.08.2020 05:17:13</t>
  </si>
  <si>
    <t>26.08.2020 05:17:22</t>
  </si>
  <si>
    <t>26.08.2020 05:17:24</t>
  </si>
  <si>
    <t>26.08.2020 05:17:25</t>
  </si>
  <si>
    <t>26.08.2020 05:18:45</t>
  </si>
  <si>
    <t>26.08.2020 05:18:47</t>
  </si>
  <si>
    <t>26.08.2020 05:18:48</t>
  </si>
  <si>
    <t>26.08.2020 05:18:50</t>
  </si>
  <si>
    <t>26.08.2020 05:18:51</t>
  </si>
  <si>
    <t>26.08.2020 05:19:18</t>
  </si>
  <si>
    <t>26.08.2020 05:19:19</t>
  </si>
  <si>
    <t>26.08.2020 05:19:21</t>
  </si>
  <si>
    <t>26.08.2020 05:19:22</t>
  </si>
  <si>
    <t>26.08.2020 05:19:24</t>
  </si>
  <si>
    <t>26.08.2020 05:20:07</t>
  </si>
  <si>
    <t>26.08.2020 05:20:09</t>
  </si>
  <si>
    <t>26.08.2020 05:20:10</t>
  </si>
  <si>
    <t>26.08.2020 05:20:12</t>
  </si>
  <si>
    <t>26.08.2020 05:20:13</t>
  </si>
  <si>
    <t>26.08.2020 05:21:38</t>
  </si>
  <si>
    <t>26.08.2020 05:21:39</t>
  </si>
  <si>
    <t>26.08.2020 05:21:41</t>
  </si>
  <si>
    <t>26.08.2020 05:22:59</t>
  </si>
  <si>
    <t>26.08.2020 05:23:00</t>
  </si>
  <si>
    <t>26.08.2020 05:23:02</t>
  </si>
  <si>
    <t>26.08.2020 05:24:16</t>
  </si>
  <si>
    <t>26.08.2020 05:24:18</t>
  </si>
  <si>
    <t>26.08.2020 05:24:19</t>
  </si>
  <si>
    <t>26.08.2020 05:26:33</t>
  </si>
  <si>
    <t>26.08.2020 05:26:34</t>
  </si>
  <si>
    <t>26.08.2020 05:26:36</t>
  </si>
  <si>
    <t>26.08.2020 05:26:37</t>
  </si>
  <si>
    <t>26.08.2020 05:27:30</t>
  </si>
  <si>
    <t>26.08.2020 05:27:31</t>
  </si>
  <si>
    <t>26.08.2020 05:27:33</t>
  </si>
  <si>
    <t>26.08.2020 05:27:47</t>
  </si>
  <si>
    <t>26.08.2020 05:27:48</t>
  </si>
  <si>
    <t>26.08.2020 05:27:50</t>
  </si>
  <si>
    <t>26.08.2020 05:27:51</t>
  </si>
  <si>
    <t>26.08.2020 05:28:41</t>
  </si>
  <si>
    <t>26.08.2020 05:28:42</t>
  </si>
  <si>
    <t>26.08.2020 05:28:44</t>
  </si>
  <si>
    <t>26.08.2020 05:28:45</t>
  </si>
  <si>
    <t>26.08.2020 05:28:47</t>
  </si>
  <si>
    <t>26.08.2020 05:28:50</t>
  </si>
  <si>
    <t>26.08.2020 05:29:35</t>
  </si>
  <si>
    <t>26.08.2020 05:29:36</t>
  </si>
  <si>
    <t>26.08.2020 05:29:37</t>
  </si>
  <si>
    <t>26.08.2020 05:29:39</t>
  </si>
  <si>
    <t>26.08.2020 05:30:57</t>
  </si>
  <si>
    <t>26.08.2020 05:30:59</t>
  </si>
  <si>
    <t>26.08.2020 05:31:00</t>
  </si>
  <si>
    <t>26.08.2020 05:31:02</t>
  </si>
  <si>
    <t>26.08.2020 05:31:03</t>
  </si>
  <si>
    <t>26.08.2020 05:31:05</t>
  </si>
  <si>
    <t>26.08.2020 05:35:24</t>
  </si>
  <si>
    <t>26.08.2020 05:35:25</t>
  </si>
  <si>
    <t>26.08.2020 05:36:03</t>
  </si>
  <si>
    <t>26.08.2020 05:36:06</t>
  </si>
  <si>
    <t>26.08.2020 05:36:07</t>
  </si>
  <si>
    <t>26.08.2020 05:36:09</t>
  </si>
  <si>
    <t>26.08.2020 05:36:10</t>
  </si>
  <si>
    <t>26.08.2020 05:36:16</t>
  </si>
  <si>
    <t>26.08.2020 05:36:18</t>
  </si>
  <si>
    <t>26.08.2020 05:36:19</t>
  </si>
  <si>
    <t>26.08.2020 05:36:27</t>
  </si>
  <si>
    <t>26.08.2020 05:37:35</t>
  </si>
  <si>
    <t>26.08.2020 05:38:09</t>
  </si>
  <si>
    <t>26.08.2020 05:38:10</t>
  </si>
  <si>
    <t>26.08.2020 05:38:12</t>
  </si>
  <si>
    <t>26.08.2020 05:38:19</t>
  </si>
  <si>
    <t>26.08.2020 05:38:21</t>
  </si>
  <si>
    <t>26.08.2020 05:38:22</t>
  </si>
  <si>
    <t>26.08.2020 05:38:24</t>
  </si>
  <si>
    <t>26.08.2020 05:38:33</t>
  </si>
  <si>
    <t>26.08.2020 05:38:34</t>
  </si>
  <si>
    <t>26.08.2020 05:38:36</t>
  </si>
  <si>
    <t>26.08.2020 05:38:37</t>
  </si>
  <si>
    <t>26.08.2020 05:38:39</t>
  </si>
  <si>
    <t>26.08.2020 05:38:40</t>
  </si>
  <si>
    <t>26.08.2020 05:38:42</t>
  </si>
  <si>
    <t>26.08.2020 05:38:49</t>
  </si>
  <si>
    <t>26.08.2020 05:40:04</t>
  </si>
  <si>
    <t>26.08.2020 05:40:06</t>
  </si>
  <si>
    <t>26.08.2020 05:40:19</t>
  </si>
  <si>
    <t>26.08.2020 05:40:21</t>
  </si>
  <si>
    <t>26.08.2020 05:40:22</t>
  </si>
  <si>
    <t>26.08.2020 05:40:25</t>
  </si>
  <si>
    <t>26.08.2020 05:40:27</t>
  </si>
  <si>
    <t>26.08.2020 05:40:28</t>
  </si>
  <si>
    <t>26.08.2020 05:40:30</t>
  </si>
  <si>
    <t>26.08.2020 05:40:45</t>
  </si>
  <si>
    <t>26.08.2020 05:40:46</t>
  </si>
  <si>
    <t>26.08.2020 05:40:48</t>
  </si>
  <si>
    <t>26.08.2020 05:40:49</t>
  </si>
  <si>
    <t>26.08.2020 05:40:51</t>
  </si>
  <si>
    <t>26.08.2020 05:41:51</t>
  </si>
  <si>
    <t>26.08.2020 05:41:53</t>
  </si>
  <si>
    <t>26.08.2020 05:41:54</t>
  </si>
  <si>
    <t>26.08.2020 05:42:59</t>
  </si>
  <si>
    <t>26.08.2020 05:43:00</t>
  </si>
  <si>
    <t>26.08.2020 05:43:02</t>
  </si>
  <si>
    <t>26.08.2020 05:43:03</t>
  </si>
  <si>
    <t>26.08.2020 05:43:05</t>
  </si>
  <si>
    <t>26.08.2020 05:44:07</t>
  </si>
  <si>
    <t>26.08.2020 05:44:09</t>
  </si>
  <si>
    <t>26.08.2020 05:44:10</t>
  </si>
  <si>
    <t>26.08.2020 05:44:12</t>
  </si>
  <si>
    <t>26.08.2020 05:44:13</t>
  </si>
  <si>
    <t>26.08.2020 05:48:13</t>
  </si>
  <si>
    <t>26.08.2020 05:48:16</t>
  </si>
  <si>
    <t>26.08.2020 05:48:18</t>
  </si>
  <si>
    <t>26.08.2020 05:48:31</t>
  </si>
  <si>
    <t>26.08.2020 05:48:33</t>
  </si>
  <si>
    <t>26.08.2020 05:48:34</t>
  </si>
  <si>
    <t>26.08.2020 05:48:36</t>
  </si>
  <si>
    <t>26.08.2020 05:48:37</t>
  </si>
  <si>
    <t>26.08.2020 05:48:39</t>
  </si>
  <si>
    <t>26.08.2020 05:50:30</t>
  </si>
  <si>
    <t>26.08.2020 05:50:33</t>
  </si>
  <si>
    <t>26.08.2020 05:50:34</t>
  </si>
  <si>
    <t>26.08.2020 05:50:36</t>
  </si>
  <si>
    <t>26.08.2020 05:50:37</t>
  </si>
  <si>
    <t>26.08.2020 05:50:39</t>
  </si>
  <si>
    <t>26.08.2020 05:50:40</t>
  </si>
  <si>
    <t>26.08.2020 05:50:42</t>
  </si>
  <si>
    <t>26.08.2020 05:50:43</t>
  </si>
  <si>
    <t>26.08.2020 05:50:45</t>
  </si>
  <si>
    <t>26.08.2020 05:50:46</t>
  </si>
  <si>
    <t>26.08.2020 05:50:48</t>
  </si>
  <si>
    <t>26.08.2020 05:51:28</t>
  </si>
  <si>
    <t>26.08.2020 05:51:30</t>
  </si>
  <si>
    <t>26.08.2020 05:51:33</t>
  </si>
  <si>
    <t>26.08.2020 05:51:34</t>
  </si>
  <si>
    <t>26.08.2020 05:51:36</t>
  </si>
  <si>
    <t>26.08.2020 05:51:37</t>
  </si>
  <si>
    <t>26.08.2020 05:52:44</t>
  </si>
  <si>
    <t>26.08.2020 05:52:45</t>
  </si>
  <si>
    <t>26.08.2020 05:52:54</t>
  </si>
  <si>
    <t>26.08.2020 05:52:56</t>
  </si>
  <si>
    <t>26.08.2020 05:52:57</t>
  </si>
  <si>
    <t>26.08.2020 05:52:59</t>
  </si>
  <si>
    <t>26.08.2020 05:53:00</t>
  </si>
  <si>
    <t>26.08.2020 05:53:02</t>
  </si>
  <si>
    <t>26.08.2020 05:53:03</t>
  </si>
  <si>
    <t>26.08.2020 05:53:05</t>
  </si>
  <si>
    <t>26.08.2020 05:53:15</t>
  </si>
  <si>
    <t>26.08.2020 05:53:17</t>
  </si>
  <si>
    <t>26.08.2020 05:53:18</t>
  </si>
  <si>
    <t>26.08.2020 05:53:20</t>
  </si>
  <si>
    <t>26.08.2020 05:53:21</t>
  </si>
  <si>
    <t>26.08.2020 05:54:07</t>
  </si>
  <si>
    <t>26.08.2020 05:54:09</t>
  </si>
  <si>
    <t>26.08.2020 05:54:10</t>
  </si>
  <si>
    <t>26.08.2020 05:54:12</t>
  </si>
  <si>
    <t>26.08.2020 05:54:42</t>
  </si>
  <si>
    <t>26.08.2020 05:54:44</t>
  </si>
  <si>
    <t>26.08.2020 05:54:45</t>
  </si>
  <si>
    <t>26.08.2020 05:54:47</t>
  </si>
  <si>
    <t>26.08.2020 05:54:48</t>
  </si>
  <si>
    <t>26.08.2020 05:54:50</t>
  </si>
  <si>
    <t>26.08.2020 05:56:15</t>
  </si>
  <si>
    <t>26.08.2020 05:56:27</t>
  </si>
  <si>
    <t>26.08.2020 05:56:28</t>
  </si>
  <si>
    <t>26.08.2020 05:56:30</t>
  </si>
  <si>
    <t>26.08.2020 05:56:31</t>
  </si>
  <si>
    <t>26.08.2020 05:56:33</t>
  </si>
  <si>
    <t>26.08.2020 05:56:54</t>
  </si>
  <si>
    <t>26.08.2020 05:56:56</t>
  </si>
  <si>
    <t>26.08.2020 05:56:57</t>
  </si>
  <si>
    <t>26.08.2020 05:56:59</t>
  </si>
  <si>
    <t>26.08.2020 05:57:12</t>
  </si>
  <si>
    <t>26.08.2020 05:57:14</t>
  </si>
  <si>
    <t>26.08.2020 05:57:17</t>
  </si>
  <si>
    <t>26.08.2020 05:57:18</t>
  </si>
  <si>
    <t>26.08.2020 05:57:24</t>
  </si>
  <si>
    <t>26.08.2020 05:57:26</t>
  </si>
  <si>
    <t>26.08.2020 05:57:27</t>
  </si>
  <si>
    <t>26.08.2020 05:57:29</t>
  </si>
  <si>
    <t>26.08.2020 05:57:30</t>
  </si>
  <si>
    <t>26.08.2020 05:57:33</t>
  </si>
  <si>
    <t>26.08.2020 05:57:35</t>
  </si>
  <si>
    <t>26.08.2020 05:57:36</t>
  </si>
  <si>
    <t>26.08.2020 05:58:15</t>
  </si>
  <si>
    <t>26.08.2020 05:58:16</t>
  </si>
  <si>
    <t>26.08.2020 05:58:18</t>
  </si>
  <si>
    <t>26.08.2020 05:58:19</t>
  </si>
  <si>
    <t>26.08.2020 05:58:39</t>
  </si>
  <si>
    <t>26.08.2020 05:58:40</t>
  </si>
  <si>
    <t>26.08.2020 05:58:42</t>
  </si>
  <si>
    <t>26.08.2020 05:58:44</t>
  </si>
  <si>
    <t>26.08.2020 05:58:45</t>
  </si>
  <si>
    <t>26.08.2020 05:58:47</t>
  </si>
  <si>
    <t>26.08.2020 05:59:19</t>
  </si>
  <si>
    <t>26.08.2020 05:59:21</t>
  </si>
  <si>
    <t>26.08.2020 05:59:25</t>
  </si>
  <si>
    <t>26.08.2020 05:59:27</t>
  </si>
  <si>
    <t>26.08.2020 05:59:30</t>
  </si>
  <si>
    <t>26.08.2020 05:59:53</t>
  </si>
  <si>
    <t>26.08.2020 05:59:56</t>
  </si>
  <si>
    <t>26.08.2020 05:59:57</t>
  </si>
  <si>
    <t>26.08.2020 05:59:59</t>
  </si>
  <si>
    <t>26.08.2020 06:00:02</t>
  </si>
  <si>
    <t>26.08.2020 06:00:03</t>
  </si>
  <si>
    <t>26.08.2020 06:00:26</t>
  </si>
  <si>
    <t>26.08.2020 06:00:27</t>
  </si>
  <si>
    <t>26.08.2020 06:00:29</t>
  </si>
  <si>
    <t>26.08.2020 06:00:30</t>
  </si>
  <si>
    <t>26.08.2020 06:00:32</t>
  </si>
  <si>
    <t>26.08.2020 06:00:33</t>
  </si>
  <si>
    <t>26.08.2020 06:00:35</t>
  </si>
  <si>
    <t>26.08.2020 06:00:38</t>
  </si>
  <si>
    <t>26.08.2020 06:00:41</t>
  </si>
  <si>
    <t>26.08.2020 06:00:44</t>
  </si>
  <si>
    <t>26.08.2020 06:01:10</t>
  </si>
  <si>
    <t>26.08.2020 06:01:12</t>
  </si>
  <si>
    <t>26.08.2020 06:01:13</t>
  </si>
  <si>
    <t>26.08.2020 06:01:39</t>
  </si>
  <si>
    <t>26.08.2020 06:01:41</t>
  </si>
  <si>
    <t>26.08.2020 06:01:42</t>
  </si>
  <si>
    <t>26.08.2020 06:01:44</t>
  </si>
  <si>
    <t>26.08.2020 06:01:45</t>
  </si>
  <si>
    <t>26.08.2020 06:01:47</t>
  </si>
  <si>
    <t>26.08.2020 06:01:57</t>
  </si>
  <si>
    <t>26.08.2020 06:01:59</t>
  </si>
  <si>
    <t>26.08.2020 06:02:00</t>
  </si>
  <si>
    <t>26.08.2020 06:02:02</t>
  </si>
  <si>
    <t>26.08.2020 06:02:03</t>
  </si>
  <si>
    <t>26.08.2020 06:03:15</t>
  </si>
  <si>
    <t>26.08.2020 06:03:16</t>
  </si>
  <si>
    <t>26.08.2020 06:03:18</t>
  </si>
  <si>
    <t>26.08.2020 06:03:19</t>
  </si>
  <si>
    <t>26.08.2020 06:03:21</t>
  </si>
  <si>
    <t>26.08.2020 06:03:30</t>
  </si>
  <si>
    <t>26.08.2020 06:03:31</t>
  </si>
  <si>
    <t>26.08.2020 06:03:33</t>
  </si>
  <si>
    <t>26.08.2020 06:03:34</t>
  </si>
  <si>
    <t>26.08.2020 06:03:47</t>
  </si>
  <si>
    <t>26.08.2020 06:03:48</t>
  </si>
  <si>
    <t>26.08.2020 06:03:50</t>
  </si>
  <si>
    <t>26.08.2020 06:03:51</t>
  </si>
  <si>
    <t>26.08.2020 06:03:53</t>
  </si>
  <si>
    <t>26.08.2020 06:03:54</t>
  </si>
  <si>
    <t>26.08.2020 06:03:57</t>
  </si>
  <si>
    <t>26.08.2020 06:04:04</t>
  </si>
  <si>
    <t>26.08.2020 06:04:06</t>
  </si>
  <si>
    <t>26.08.2020 06:04:07</t>
  </si>
  <si>
    <t>26.08.2020 06:04:09</t>
  </si>
  <si>
    <t>26.08.2020 06:05:41</t>
  </si>
  <si>
    <t>26.08.2020 06:05:42</t>
  </si>
  <si>
    <t>26.08.2020 06:06:19</t>
  </si>
  <si>
    <t>26.08.2020 06:06:21</t>
  </si>
  <si>
    <t>26.08.2020 06:06:22</t>
  </si>
  <si>
    <t>26.08.2020 06:06:47</t>
  </si>
  <si>
    <t>26.08.2020 06:06:48</t>
  </si>
  <si>
    <t>26.08.2020 06:06:51</t>
  </si>
  <si>
    <t>26.08.2020 06:07:00</t>
  </si>
  <si>
    <t>26.08.2020 06:07:01</t>
  </si>
  <si>
    <t>26.08.2020 06:07:03</t>
  </si>
  <si>
    <t>26.08.2020 06:07:04</t>
  </si>
  <si>
    <t>26.08.2020 06:07:06</t>
  </si>
  <si>
    <t>26.08.2020 06:07:07</t>
  </si>
  <si>
    <t>26.08.2020 06:07:09</t>
  </si>
  <si>
    <t>26.08.2020 06:07:19</t>
  </si>
  <si>
    <t>26.08.2020 06:07:22</t>
  </si>
  <si>
    <t>26.08.2020 06:07:25</t>
  </si>
  <si>
    <t>26.08.2020 06:07:43</t>
  </si>
  <si>
    <t>26.08.2020 06:07:45</t>
  </si>
  <si>
    <t>26.08.2020 06:07:54</t>
  </si>
  <si>
    <t>26.08.2020 06:07:56</t>
  </si>
  <si>
    <t>26.08.2020 06:07:57</t>
  </si>
  <si>
    <t>26.08.2020 06:07:59</t>
  </si>
  <si>
    <t>26.08.2020 06:08:00</t>
  </si>
  <si>
    <t>26.08.2020 06:08:02</t>
  </si>
  <si>
    <t>26.08.2020 06:08:03</t>
  </si>
  <si>
    <t>26.08.2020 06:08:55</t>
  </si>
  <si>
    <t>26.08.2020 06:08:56</t>
  </si>
  <si>
    <t>26.08.2020 06:08:58</t>
  </si>
  <si>
    <t>26.08.2020 06:08:59</t>
  </si>
  <si>
    <t>26.08.2020 06:09:01</t>
  </si>
  <si>
    <t>26.08.2020 06:09:02</t>
  </si>
  <si>
    <t>26.08.2020 06:09:04</t>
  </si>
  <si>
    <t>26.08.2020 06:09:08</t>
  </si>
  <si>
    <t>26.08.2020 06:09:10</t>
  </si>
  <si>
    <t>26.08.2020 06:09:11</t>
  </si>
  <si>
    <t>26.08.2020 06:09:13</t>
  </si>
  <si>
    <t>26.08.2020 06:09:16</t>
  </si>
  <si>
    <t>26.08.2020 06:09:17</t>
  </si>
  <si>
    <t>26.08.2020 06:09:19</t>
  </si>
  <si>
    <t>26.08.2020 06:09:20</t>
  </si>
  <si>
    <t>26.08.2020 06:09:22</t>
  </si>
  <si>
    <t>26.08.2020 06:09:48</t>
  </si>
  <si>
    <t>26.08.2020 06:09:49</t>
  </si>
  <si>
    <t>26.08.2020 06:09:51</t>
  </si>
  <si>
    <t>26.08.2020 06:10:15</t>
  </si>
  <si>
    <t>26.08.2020 06:10:16</t>
  </si>
  <si>
    <t>26.08.2020 06:10:18</t>
  </si>
  <si>
    <t>26.08.2020 06:10:19</t>
  </si>
  <si>
    <t>26.08.2020 06:10:39</t>
  </si>
  <si>
    <t>26.08.2020 06:10:40</t>
  </si>
  <si>
    <t>26.08.2020 06:10:42</t>
  </si>
  <si>
    <t>26.08.2020 06:10:43</t>
  </si>
  <si>
    <t>26.08.2020 06:10:48</t>
  </si>
  <si>
    <t>26.08.2020 06:10:50</t>
  </si>
  <si>
    <t>26.08.2020 06:10:51</t>
  </si>
  <si>
    <t>26.08.2020 06:10:53</t>
  </si>
  <si>
    <t>26.08.2020 06:11:00</t>
  </si>
  <si>
    <t>26.08.2020 06:11:01</t>
  </si>
  <si>
    <t>26.08.2020 06:11:15</t>
  </si>
  <si>
    <t>26.08.2020 06:11:16</t>
  </si>
  <si>
    <t>26.08.2020 06:11:18</t>
  </si>
  <si>
    <t>26.08.2020 06:11:19</t>
  </si>
  <si>
    <t>26.08.2020 06:11:21</t>
  </si>
  <si>
    <t>26.08.2020 06:11:22</t>
  </si>
  <si>
    <t>26.08.2020 06:11:34</t>
  </si>
  <si>
    <t>26.08.2020 06:11:36</t>
  </si>
  <si>
    <t>26.08.2020 06:11:43</t>
  </si>
  <si>
    <t>26.08.2020 06:11:45</t>
  </si>
  <si>
    <t>26.08.2020 06:12:06</t>
  </si>
  <si>
    <t>26.08.2020 06:12:07</t>
  </si>
  <si>
    <t>26.08.2020 06:12:09</t>
  </si>
  <si>
    <t>26.08.2020 06:12:39</t>
  </si>
  <si>
    <t>26.08.2020 06:12:40</t>
  </si>
  <si>
    <t>26.08.2020 06:12:42</t>
  </si>
  <si>
    <t>26.08.2020 06:12:44</t>
  </si>
  <si>
    <t>26.08.2020 06:12:45</t>
  </si>
  <si>
    <t>26.08.2020 06:12:47</t>
  </si>
  <si>
    <t>26.08.2020 06:12:48</t>
  </si>
  <si>
    <t>26.08.2020 06:14:01</t>
  </si>
  <si>
    <t>26.08.2020 06:14:03</t>
  </si>
  <si>
    <t>26.08.2020 06:14:04</t>
  </si>
  <si>
    <t>26.08.2020 06:14:06</t>
  </si>
  <si>
    <t>26.08.2020 06:14:34</t>
  </si>
  <si>
    <t>26.08.2020 06:14:36</t>
  </si>
  <si>
    <t>26.08.2020 06:14:37</t>
  </si>
  <si>
    <t>26.08.2020 06:14:39</t>
  </si>
  <si>
    <t>26.08.2020 06:14:40</t>
  </si>
  <si>
    <t>26.08.2020 06:14:42</t>
  </si>
  <si>
    <t>26.08.2020 06:14:43</t>
  </si>
  <si>
    <t>26.08.2020 06:14:45</t>
  </si>
  <si>
    <t>26.08.2020 06:15:01</t>
  </si>
  <si>
    <t>26.08.2020 06:15:03</t>
  </si>
  <si>
    <t>26.08.2020 06:15:04</t>
  </si>
  <si>
    <t>26.08.2020 06:15:06</t>
  </si>
  <si>
    <t>26.08.2020 06:15:34</t>
  </si>
  <si>
    <t>26.08.2020 06:15:36</t>
  </si>
  <si>
    <t>26.08.2020 06:15:37</t>
  </si>
  <si>
    <t>26.08.2020 06:16:00</t>
  </si>
  <si>
    <t>26.08.2020 06:16:01</t>
  </si>
  <si>
    <t>26.08.2020 06:16:03</t>
  </si>
  <si>
    <t>26.08.2020 06:16:04</t>
  </si>
  <si>
    <t>26.08.2020 06:16:06</t>
  </si>
  <si>
    <t>26.08.2020 06:16:07</t>
  </si>
  <si>
    <t>26.08.2020 06:16:12</t>
  </si>
  <si>
    <t>26.08.2020 06:16:13</t>
  </si>
  <si>
    <t>26.08.2020 06:16:18</t>
  </si>
  <si>
    <t>26.08.2020 06:16:19</t>
  </si>
  <si>
    <t>26.08.2020 06:16:46</t>
  </si>
  <si>
    <t>26.08.2020 06:16:48</t>
  </si>
  <si>
    <t>26.08.2020 06:16:50</t>
  </si>
  <si>
    <t>26.08.2020 06:16:51</t>
  </si>
  <si>
    <t>26.08.2020 06:16:59</t>
  </si>
  <si>
    <t>26.08.2020 06:17:00</t>
  </si>
  <si>
    <t>26.08.2020 06:17:02</t>
  </si>
  <si>
    <t>26.08.2020 06:17:03</t>
  </si>
  <si>
    <t>26.08.2020 06:17:05</t>
  </si>
  <si>
    <t>26.08.2020 06:17:46</t>
  </si>
  <si>
    <t>26.08.2020 06:17:47</t>
  </si>
  <si>
    <t>26.08.2020 06:18:38</t>
  </si>
  <si>
    <t>26.08.2020 06:18:39</t>
  </si>
  <si>
    <t>26.08.2020 06:18:42</t>
  </si>
  <si>
    <t>26.08.2020 06:18:45</t>
  </si>
  <si>
    <t>26.08.2020 06:18:47</t>
  </si>
  <si>
    <t>26.08.2020 06:18:48</t>
  </si>
  <si>
    <t>26.08.2020 06:18:50</t>
  </si>
  <si>
    <t>26.08.2020 06:18:51</t>
  </si>
  <si>
    <t>26.08.2020 06:18:54</t>
  </si>
  <si>
    <t>26.08.2020 06:18:56</t>
  </si>
  <si>
    <t>26.08.2020 06:18:57</t>
  </si>
  <si>
    <t>26.08.2020 06:18:59</t>
  </si>
  <si>
    <t>26.08.2020 06:19:00</t>
  </si>
  <si>
    <t>26.08.2020 06:19:02</t>
  </si>
  <si>
    <t>26.08.2020 06:19:03</t>
  </si>
  <si>
    <t>26.08.2020 06:19:24</t>
  </si>
  <si>
    <t>26.08.2020 06:19:26</t>
  </si>
  <si>
    <t>26.08.2020 06:19:27</t>
  </si>
  <si>
    <t>26.08.2020 06:19:29</t>
  </si>
  <si>
    <t>26.08.2020 06:20:04</t>
  </si>
  <si>
    <t>26.08.2020 06:20:06</t>
  </si>
  <si>
    <t>26.08.2020 06:20:07</t>
  </si>
  <si>
    <t>26.08.2020 06:20:09</t>
  </si>
  <si>
    <t>26.08.2020 06:20:10</t>
  </si>
  <si>
    <t>26.08.2020 06:20:13</t>
  </si>
  <si>
    <t>26.08.2020 06:20:15</t>
  </si>
  <si>
    <t>26.08.2020 06:20:16</t>
  </si>
  <si>
    <t>26.08.2020 06:20:18</t>
  </si>
  <si>
    <t>26.08.2020 06:20:27</t>
  </si>
  <si>
    <t>26.08.2020 06:20:30</t>
  </si>
  <si>
    <t>26.08.2020 06:20:31</t>
  </si>
  <si>
    <t>26.08.2020 06:20:33</t>
  </si>
  <si>
    <t>26.08.2020 06:20:34</t>
  </si>
  <si>
    <t>26.08.2020 06:20:36</t>
  </si>
  <si>
    <t>26.08.2020 06:20:37</t>
  </si>
  <si>
    <t>26.08.2020 06:21:12</t>
  </si>
  <si>
    <t>26.08.2020 06:21:13</t>
  </si>
  <si>
    <t>26.08.2020 06:21:15</t>
  </si>
  <si>
    <t>26.08.2020 06:21:25</t>
  </si>
  <si>
    <t>26.08.2020 06:21:27</t>
  </si>
  <si>
    <t>26.08.2020 06:21:28</t>
  </si>
  <si>
    <t>26.08.2020 06:21:34</t>
  </si>
  <si>
    <t>26.08.2020 06:21:36</t>
  </si>
  <si>
    <t>26.08.2020 06:21:37</t>
  </si>
  <si>
    <t>26.08.2020 06:21:39</t>
  </si>
  <si>
    <t>26.08.2020 06:22:22</t>
  </si>
  <si>
    <t>26.08.2020 06:22:24</t>
  </si>
  <si>
    <t>26.08.2020 06:22:27</t>
  </si>
  <si>
    <t>26.08.2020 06:22:33</t>
  </si>
  <si>
    <t>26.08.2020 06:22:34</t>
  </si>
  <si>
    <t>26.08.2020 06:22:36</t>
  </si>
  <si>
    <t>26.08.2020 06:22:37</t>
  </si>
  <si>
    <t>26.08.2020 06:22:39</t>
  </si>
  <si>
    <t>26.08.2020 06:22:40</t>
  </si>
  <si>
    <t>26.08.2020 06:23:04</t>
  </si>
  <si>
    <t>26.08.2020 06:23:07</t>
  </si>
  <si>
    <t>26.08.2020 06:23:09</t>
  </si>
  <si>
    <t>26.08.2020 06:23:10</t>
  </si>
  <si>
    <t>26.08.2020 06:23:12</t>
  </si>
  <si>
    <t>26.08.2020 06:23:13</t>
  </si>
  <si>
    <t>26.08.2020 06:23:15</t>
  </si>
  <si>
    <t>26.08.2020 06:23:16</t>
  </si>
  <si>
    <t>26.08.2020 06:23:33</t>
  </si>
  <si>
    <t>26.08.2020 06:23:34</t>
  </si>
  <si>
    <t>26.08.2020 06:23:36</t>
  </si>
  <si>
    <t>26.08.2020 06:23:37</t>
  </si>
  <si>
    <t>26.08.2020 06:23:39</t>
  </si>
  <si>
    <t>26.08.2020 06:23:59</t>
  </si>
  <si>
    <t>26.08.2020 06:24:00</t>
  </si>
  <si>
    <t>26.08.2020 06:24:02</t>
  </si>
  <si>
    <t>26.08.2020 06:24:03</t>
  </si>
  <si>
    <t>26.08.2020 06:24:14</t>
  </si>
  <si>
    <t>26.08.2020 06:24:15</t>
  </si>
  <si>
    <t>26.08.2020 06:24:17</t>
  </si>
  <si>
    <t>26.08.2020 06:24:18</t>
  </si>
  <si>
    <t>26.08.2020 06:24:20</t>
  </si>
  <si>
    <t>26.08.2020 06:24:21</t>
  </si>
  <si>
    <t>26.08.2020 06:24:35</t>
  </si>
  <si>
    <t>26.08.2020 06:24:36</t>
  </si>
  <si>
    <t>26.08.2020 06:24:38</t>
  </si>
  <si>
    <t>26.08.2020 06:24:39</t>
  </si>
  <si>
    <t>26.08.2020 06:24:55</t>
  </si>
  <si>
    <t>26.08.2020 06:24:56</t>
  </si>
  <si>
    <t>26.08.2020 06:24:58</t>
  </si>
  <si>
    <t>26.08.2020 06:24:59</t>
  </si>
  <si>
    <t>26.08.2020 06:25:07</t>
  </si>
  <si>
    <t>26.08.2020 06:25:08</t>
  </si>
  <si>
    <t>26.08.2020 06:25:10</t>
  </si>
  <si>
    <t>26.08.2020 06:25:13</t>
  </si>
  <si>
    <t>26.08.2020 06:25:14</t>
  </si>
  <si>
    <t>26.08.2020 06:25:16</t>
  </si>
  <si>
    <t>26.08.2020 06:25:17</t>
  </si>
  <si>
    <t>26.08.2020 06:25:32</t>
  </si>
  <si>
    <t>26.08.2020 06:25:34</t>
  </si>
  <si>
    <t>26.08.2020 06:25:35</t>
  </si>
  <si>
    <t>26.08.2020 06:25:37</t>
  </si>
  <si>
    <t>26.08.2020 06:25:40</t>
  </si>
  <si>
    <t>26.08.2020 06:25:43</t>
  </si>
  <si>
    <t>26.08.2020 06:25:46</t>
  </si>
  <si>
    <t>26.08.2020 06:25:55</t>
  </si>
  <si>
    <t>26.08.2020 06:25:58</t>
  </si>
  <si>
    <t>26.08.2020 06:26:00</t>
  </si>
  <si>
    <t>26.08.2020 06:26:01</t>
  </si>
  <si>
    <t>26.08.2020 06:26:03</t>
  </si>
  <si>
    <t>26.08.2020 06:26:04</t>
  </si>
  <si>
    <t>26.08.2020 06:26:06</t>
  </si>
  <si>
    <t>26.08.2020 06:26:07</t>
  </si>
  <si>
    <t>26.08.2020 06:26:37</t>
  </si>
  <si>
    <t>26.08.2020 06:26:39</t>
  </si>
  <si>
    <t>26.08.2020 06:26:40</t>
  </si>
  <si>
    <t>26.08.2020 06:26:42</t>
  </si>
  <si>
    <t>26.08.2020 06:26:46</t>
  </si>
  <si>
    <t>26.08.2020 06:26:48</t>
  </si>
  <si>
    <t>26.08.2020 06:26:49</t>
  </si>
  <si>
    <t>26.08.2020 06:26:51</t>
  </si>
  <si>
    <t>26.08.2020 06:26:52</t>
  </si>
  <si>
    <t>26.08.2020 06:26:59</t>
  </si>
  <si>
    <t>26.08.2020 06:27:00</t>
  </si>
  <si>
    <t>26.08.2020 06:27:03</t>
  </si>
  <si>
    <t>26.08.2020 06:27:12</t>
  </si>
  <si>
    <t>26.08.2020 06:27:14</t>
  </si>
  <si>
    <t>26.08.2020 06:27:15</t>
  </si>
  <si>
    <t>26.08.2020 06:27:17</t>
  </si>
  <si>
    <t>26.08.2020 06:27:18</t>
  </si>
  <si>
    <t>26.08.2020 06:27:41</t>
  </si>
  <si>
    <t>26.08.2020 06:27:42</t>
  </si>
  <si>
    <t>26.08.2020 06:27:44</t>
  </si>
  <si>
    <t>26.08.2020 06:27:45</t>
  </si>
  <si>
    <t>26.08.2020 06:27:47</t>
  </si>
  <si>
    <t>26.08.2020 06:27:50</t>
  </si>
  <si>
    <t>26.08.2020 06:27:51</t>
  </si>
  <si>
    <t>26.08.2020 06:27:53</t>
  </si>
  <si>
    <t>26.08.2020 06:28:03</t>
  </si>
  <si>
    <t>26.08.2020 06:28:04</t>
  </si>
  <si>
    <t>26.08.2020 06:28:06</t>
  </si>
  <si>
    <t>26.08.2020 06:28:07</t>
  </si>
  <si>
    <t>26.08.2020 06:28:09</t>
  </si>
  <si>
    <t>26.08.2020 06:28:10</t>
  </si>
  <si>
    <t>26.08.2020 06:28:12</t>
  </si>
  <si>
    <t>26.08.2020 06:28:34</t>
  </si>
  <si>
    <t>26.08.2020 06:28:37</t>
  </si>
  <si>
    <t>26.08.2020 06:28:39</t>
  </si>
  <si>
    <t>26.08.2020 06:28:40</t>
  </si>
  <si>
    <t>26.08.2020 06:28:42</t>
  </si>
  <si>
    <t>26.08.2020 06:28:45</t>
  </si>
  <si>
    <t>26.08.2020 06:28:50</t>
  </si>
  <si>
    <t>26.08.2020 06:28:51</t>
  </si>
  <si>
    <t>26.08.2020 06:28:53</t>
  </si>
  <si>
    <t>26.08.2020 06:28:54</t>
  </si>
  <si>
    <t>26.08.2020 06:28:56</t>
  </si>
  <si>
    <t>26.08.2020 06:28:57</t>
  </si>
  <si>
    <t>26.08.2020 06:28:58</t>
  </si>
  <si>
    <t>26.08.2020 06:29:00</t>
  </si>
  <si>
    <t>26.08.2020 06:29:02</t>
  </si>
  <si>
    <t>26.08.2020 06:29:03</t>
  </si>
  <si>
    <t>26.08.2020 06:29:14</t>
  </si>
  <si>
    <t>26.08.2020 06:29:15</t>
  </si>
  <si>
    <t>26.08.2020 06:29:17</t>
  </si>
  <si>
    <t>26.08.2020 06:29:18</t>
  </si>
  <si>
    <t>26.08.2020 06:29:21</t>
  </si>
  <si>
    <t>26.08.2020 06:29:23</t>
  </si>
  <si>
    <t>26.08.2020 06:29:24</t>
  </si>
  <si>
    <t>26.08.2020 06:29:26</t>
  </si>
  <si>
    <t>26.08.2020 06:29:27</t>
  </si>
  <si>
    <t>26.08.2020 06:29:29</t>
  </si>
  <si>
    <t>26.08.2020 06:29:30</t>
  </si>
  <si>
    <t>26.08.2020 06:29:32</t>
  </si>
  <si>
    <t>26.08.2020 06:29:33</t>
  </si>
  <si>
    <t>26.08.2020 06:29:42</t>
  </si>
  <si>
    <t>26.08.2020 06:29:44</t>
  </si>
  <si>
    <t>26.08.2020 06:29:47</t>
  </si>
  <si>
    <t>26.08.2020 06:29:51</t>
  </si>
  <si>
    <t>26.08.2020 06:29:57</t>
  </si>
  <si>
    <t>26.08.2020 06:29:59</t>
  </si>
  <si>
    <t>26.08.2020 06:30:00</t>
  </si>
  <si>
    <t>26.08.2020 06:30:05</t>
  </si>
  <si>
    <t>26.08.2020 06:30:06</t>
  </si>
  <si>
    <t>26.08.2020 06:30:08</t>
  </si>
  <si>
    <t>26.08.2020 06:30:12</t>
  </si>
  <si>
    <t>26.08.2020 06:30:14</t>
  </si>
  <si>
    <t>26.08.2020 06:30:15</t>
  </si>
  <si>
    <t>26.08.2020 06:30:17</t>
  </si>
  <si>
    <t>26.08.2020 06:30:18</t>
  </si>
  <si>
    <t>26.08.2020 06:30:29</t>
  </si>
  <si>
    <t>26.08.2020 06:30:31</t>
  </si>
  <si>
    <t>26.08.2020 06:30:32</t>
  </si>
  <si>
    <t>26.08.2020 06:30:34</t>
  </si>
  <si>
    <t>26.08.2020 06:30:35</t>
  </si>
  <si>
    <t>26.08.2020 06:30:37</t>
  </si>
  <si>
    <t>26.08.2020 06:30:38</t>
  </si>
  <si>
    <t>26.08.2020 06:30:49</t>
  </si>
  <si>
    <t>26.08.2020 06:30:50</t>
  </si>
  <si>
    <t>26.08.2020 06:30:52</t>
  </si>
  <si>
    <t>26.08.2020 06:30:55</t>
  </si>
  <si>
    <t>26.08.2020 06:30:56</t>
  </si>
  <si>
    <t>26.08.2020 06:30:59</t>
  </si>
  <si>
    <t>26.08.2020 06:31:08</t>
  </si>
  <si>
    <t>26.08.2020 06:31:10</t>
  </si>
  <si>
    <t>26.08.2020 06:31:11</t>
  </si>
  <si>
    <t>26.08.2020 06:31:31</t>
  </si>
  <si>
    <t>26.08.2020 06:31:33</t>
  </si>
  <si>
    <t>26.08.2020 06:31:34</t>
  </si>
  <si>
    <t>26.08.2020 06:31:39</t>
  </si>
  <si>
    <t>26.08.2020 06:31:40</t>
  </si>
  <si>
    <t>26.08.2020 06:31:42</t>
  </si>
  <si>
    <t>26.08.2020 06:31:43</t>
  </si>
  <si>
    <t>26.08.2020 06:31:45</t>
  </si>
  <si>
    <t>26.08.2020 06:31:46</t>
  </si>
  <si>
    <t>26.08.2020 06:31:48</t>
  </si>
  <si>
    <t>26.08.2020 06:31:49</t>
  </si>
  <si>
    <t>26.08.2020 06:31:51</t>
  </si>
  <si>
    <t>26.08.2020 06:31:52</t>
  </si>
  <si>
    <t>26.08.2020 06:31:54</t>
  </si>
  <si>
    <t>26.08.2020 06:31:55</t>
  </si>
  <si>
    <t>26.08.2020 06:31:57</t>
  </si>
  <si>
    <t>26.08.2020 06:31:58</t>
  </si>
  <si>
    <t>26.08.2020 06:32:09</t>
  </si>
  <si>
    <t>26.08.2020 06:32:10</t>
  </si>
  <si>
    <t>26.08.2020 06:32:12</t>
  </si>
  <si>
    <t>26.08.2020 06:32:15</t>
  </si>
  <si>
    <t>26.08.2020 06:32:21</t>
  </si>
  <si>
    <t>26.08.2020 06:32:24</t>
  </si>
  <si>
    <t>26.08.2020 06:32:28</t>
  </si>
  <si>
    <t>26.08.2020 06:32:30</t>
  </si>
  <si>
    <t>26.08.2020 06:32:31</t>
  </si>
  <si>
    <t>26.08.2020 06:32:33</t>
  </si>
  <si>
    <t>26.08.2020 06:32:34</t>
  </si>
  <si>
    <t>26.08.2020 06:32:36</t>
  </si>
  <si>
    <t>26.08.2020 06:32:39</t>
  </si>
  <si>
    <t>26.08.2020 06:32:41</t>
  </si>
  <si>
    <t>26.08.2020 06:32:53</t>
  </si>
  <si>
    <t>26.08.2020 06:32:54</t>
  </si>
  <si>
    <t>26.08.2020 06:32:56</t>
  </si>
  <si>
    <t>26.08.2020 06:32:57</t>
  </si>
  <si>
    <t>26.08.2020 06:32:59</t>
  </si>
  <si>
    <t>26.08.2020 06:33:05</t>
  </si>
  <si>
    <t>26.08.2020 06:33:06</t>
  </si>
  <si>
    <t>26.08.2020 06:33:09</t>
  </si>
  <si>
    <t>26.08.2020 06:33:11</t>
  </si>
  <si>
    <t>26.08.2020 06:33:20</t>
  </si>
  <si>
    <t>26.08.2020 06:33:26</t>
  </si>
  <si>
    <t>26.08.2020 06:33:27</t>
  </si>
  <si>
    <t>26.08.2020 06:33:29</t>
  </si>
  <si>
    <t>26.08.2020 06:33:35</t>
  </si>
  <si>
    <t>26.08.2020 06:33:36</t>
  </si>
  <si>
    <t>26.08.2020 06:33:38</t>
  </si>
  <si>
    <t>26.08.2020 06:33:39</t>
  </si>
  <si>
    <t>26.08.2020 06:33:41</t>
  </si>
  <si>
    <t>26.08.2020 06:33:42</t>
  </si>
  <si>
    <t>26.08.2020 06:33:44</t>
  </si>
  <si>
    <t>26.08.2020 06:33:45</t>
  </si>
  <si>
    <t>26.08.2020 06:33:47</t>
  </si>
  <si>
    <t>26.08.2020 06:33:52</t>
  </si>
  <si>
    <t>26.08.2020 06:33:53</t>
  </si>
  <si>
    <t>26.08.2020 06:33:58</t>
  </si>
  <si>
    <t>26.08.2020 06:33:59</t>
  </si>
  <si>
    <t>26.08.2020 06:34:01</t>
  </si>
  <si>
    <t>26.08.2020 06:34:02</t>
  </si>
  <si>
    <t>26.08.2020 06:34:04</t>
  </si>
  <si>
    <t>26.08.2020 06:34:28</t>
  </si>
  <si>
    <t>26.08.2020 06:34:32</t>
  </si>
  <si>
    <t>26.08.2020 06:34:34</t>
  </si>
  <si>
    <t>26.08.2020 06:34:35</t>
  </si>
  <si>
    <t>26.08.2020 06:34:37</t>
  </si>
  <si>
    <t>26.08.2020 06:34:38</t>
  </si>
  <si>
    <t>26.08.2020 06:34:40</t>
  </si>
  <si>
    <t>26.08.2020 06:34:41</t>
  </si>
  <si>
    <t>26.08.2020 06:34:43</t>
  </si>
  <si>
    <t>26.08.2020 06:34:49</t>
  </si>
  <si>
    <t>26.08.2020 06:34:50</t>
  </si>
  <si>
    <t>26.08.2020 06:34:52</t>
  </si>
  <si>
    <t>26.08.2020 06:34:53</t>
  </si>
  <si>
    <t>26.08.2020 06:34:55</t>
  </si>
  <si>
    <t>26.08.2020 06:34:56</t>
  </si>
  <si>
    <t>26.08.2020 06:34:59</t>
  </si>
  <si>
    <t>26.08.2020 06:35:03</t>
  </si>
  <si>
    <t>26.08.2020 06:35:13</t>
  </si>
  <si>
    <t>26.08.2020 06:35:15</t>
  </si>
  <si>
    <t>26.08.2020 06:35:16</t>
  </si>
  <si>
    <t>26.08.2020 06:35:18</t>
  </si>
  <si>
    <t>26.08.2020 06:35:19</t>
  </si>
  <si>
    <t>26.08.2020 06:35:34</t>
  </si>
  <si>
    <t>26.08.2020 06:35:36</t>
  </si>
  <si>
    <t>26.08.2020 06:35:37</t>
  </si>
  <si>
    <t>26.08.2020 06:35:39</t>
  </si>
  <si>
    <t>26.08.2020 06:35:43</t>
  </si>
  <si>
    <t>26.08.2020 06:35:46</t>
  </si>
  <si>
    <t>26.08.2020 06:35:48</t>
  </si>
  <si>
    <t>26.08.2020 06:35:49</t>
  </si>
  <si>
    <t>26.08.2020 06:35:51</t>
  </si>
  <si>
    <t>26.08.2020 06:35:52</t>
  </si>
  <si>
    <t>26.08.2020 06:35:54</t>
  </si>
  <si>
    <t>26.08.2020 06:35:55</t>
  </si>
  <si>
    <t>26.08.2020 06:36:03</t>
  </si>
  <si>
    <t>26.08.2020 06:36:04</t>
  </si>
  <si>
    <t>26.08.2020 06:36:06</t>
  </si>
  <si>
    <t>26.08.2020 06:36:07</t>
  </si>
  <si>
    <t>26.08.2020 06:36:09</t>
  </si>
  <si>
    <t>26.08.2020 06:36:10</t>
  </si>
  <si>
    <t>26.08.2020 06:36:12</t>
  </si>
  <si>
    <t>26.08.2020 06:36:13</t>
  </si>
  <si>
    <t>26.08.2020 06:36:15</t>
  </si>
  <si>
    <t>26.08.2020 06:36:24</t>
  </si>
  <si>
    <t>26.08.2020 06:36:25</t>
  </si>
  <si>
    <t>26.08.2020 06:36:27</t>
  </si>
  <si>
    <t>26.08.2020 06:36:30</t>
  </si>
  <si>
    <t>26.08.2020 06:36:40</t>
  </si>
  <si>
    <t>26.08.2020 06:36:42</t>
  </si>
  <si>
    <t>26.08.2020 06:36:43</t>
  </si>
  <si>
    <t>26.08.2020 06:36:45</t>
  </si>
  <si>
    <t>26.08.2020 06:36:46</t>
  </si>
  <si>
    <t>26.08.2020 06:36:56</t>
  </si>
  <si>
    <t>26.08.2020 06:36:57</t>
  </si>
  <si>
    <t>26.08.2020 06:37:00</t>
  </si>
  <si>
    <t>26.08.2020 06:37:01</t>
  </si>
  <si>
    <t>26.08.2020 06:37:03</t>
  </si>
  <si>
    <t>26.08.2020 06:37:07</t>
  </si>
  <si>
    <t>26.08.2020 06:37:21</t>
  </si>
  <si>
    <t>26.08.2020 06:37:24</t>
  </si>
  <si>
    <t>26.08.2020 06:37:25</t>
  </si>
  <si>
    <t>26.08.2020 06:37:27</t>
  </si>
  <si>
    <t>26.08.2020 06:37:28</t>
  </si>
  <si>
    <t>26.08.2020 06:37:30</t>
  </si>
  <si>
    <t>26.08.2020 06:37:31</t>
  </si>
  <si>
    <t>26.08.2020 06:37:33</t>
  </si>
  <si>
    <t>26.08.2020 06:37:43</t>
  </si>
  <si>
    <t>26.08.2020 06:37:46</t>
  </si>
  <si>
    <t>26.08.2020 06:37:49</t>
  </si>
  <si>
    <t>26.08.2020 06:37:51</t>
  </si>
  <si>
    <t>26.08.2020 06:37:57</t>
  </si>
  <si>
    <t>26.08.2020 06:37:59</t>
  </si>
  <si>
    <t>26.08.2020 06:38:00</t>
  </si>
  <si>
    <t>26.08.2020 06:38:02</t>
  </si>
  <si>
    <t>26.08.2020 06:38:03</t>
  </si>
  <si>
    <t>26.08.2020 06:38:08</t>
  </si>
  <si>
    <t>26.08.2020 06:38:09</t>
  </si>
  <si>
    <t>26.08.2020 06:38:11</t>
  </si>
  <si>
    <t>26.08.2020 06:38:21</t>
  </si>
  <si>
    <t>26.08.2020 06:38:24</t>
  </si>
  <si>
    <t>26.08.2020 06:38:27</t>
  </si>
  <si>
    <t>26.08.2020 06:38:29</t>
  </si>
  <si>
    <t>26.08.2020 06:38:30</t>
  </si>
  <si>
    <t>26.08.2020 06:38:32</t>
  </si>
  <si>
    <t>26.08.2020 06:38:35</t>
  </si>
  <si>
    <t>26.08.2020 06:38:36</t>
  </si>
  <si>
    <t>26.08.2020 06:38:38</t>
  </si>
  <si>
    <t>26.08.2020 06:38:39</t>
  </si>
  <si>
    <t>26.08.2020 06:38:53</t>
  </si>
  <si>
    <t>26.08.2020 06:38:57</t>
  </si>
  <si>
    <t>26.08.2020 06:38:59</t>
  </si>
  <si>
    <t>26.08.2020 06:39:00</t>
  </si>
  <si>
    <t>26.08.2020 06:39:02</t>
  </si>
  <si>
    <t>26.08.2020 06:39:03</t>
  </si>
  <si>
    <t>26.08.2020 06:39:05</t>
  </si>
  <si>
    <t>26.08.2020 06:39:29</t>
  </si>
  <si>
    <t>26.08.2020 06:39:31</t>
  </si>
  <si>
    <t>26.08.2020 06:39:37</t>
  </si>
  <si>
    <t>26.08.2020 06:39:43</t>
  </si>
  <si>
    <t>26.08.2020 06:39:46</t>
  </si>
  <si>
    <t>26.08.2020 06:39:47</t>
  </si>
  <si>
    <t>26.08.2020 06:39:52</t>
  </si>
  <si>
    <t>26.08.2020 06:39:58</t>
  </si>
  <si>
    <t>26.08.2020 06:40:06</t>
  </si>
  <si>
    <t>26.08.2020 06:40:07</t>
  </si>
  <si>
    <t>26.08.2020 06:40:09</t>
  </si>
  <si>
    <t>26.08.2020 06:40:10</t>
  </si>
  <si>
    <t>26.08.2020 06:40:12</t>
  </si>
  <si>
    <t>26.08.2020 06:40:13</t>
  </si>
  <si>
    <t>26.08.2020 06:40:25</t>
  </si>
  <si>
    <t>26.08.2020 06:40:27</t>
  </si>
  <si>
    <t>26.08.2020 06:40:28</t>
  </si>
  <si>
    <t>26.08.2020 06:40:31</t>
  </si>
  <si>
    <t>26.08.2020 06:40:33</t>
  </si>
  <si>
    <t>26.08.2020 06:40:42</t>
  </si>
  <si>
    <t>26.08.2020 06:40:43</t>
  </si>
  <si>
    <t>26.08.2020 06:40:46</t>
  </si>
  <si>
    <t>26.08.2020 06:40:48</t>
  </si>
  <si>
    <t>26.08.2020 06:40:49</t>
  </si>
  <si>
    <t>26.08.2020 06:40:51</t>
  </si>
  <si>
    <t>26.08.2020 06:40:52</t>
  </si>
  <si>
    <t>26.08.2020 06:40:54</t>
  </si>
  <si>
    <t>26.08.2020 06:40:55</t>
  </si>
  <si>
    <t>26.08.2020 06:41:10</t>
  </si>
  <si>
    <t>26.08.2020 06:41:12</t>
  </si>
  <si>
    <t>26.08.2020 06:41:15</t>
  </si>
  <si>
    <t>26.08.2020 06:41:18</t>
  </si>
  <si>
    <t>26.08.2020 06:41:19</t>
  </si>
  <si>
    <t>26.08.2020 06:41:21</t>
  </si>
  <si>
    <t>26.08.2020 06:41:24</t>
  </si>
  <si>
    <t>26.08.2020 06:41:25</t>
  </si>
  <si>
    <t>26.08.2020 06:41:27</t>
  </si>
  <si>
    <t>26.08.2020 06:41:30</t>
  </si>
  <si>
    <t>26.08.2020 06:41:31</t>
  </si>
  <si>
    <t>26.08.2020 06:41:37</t>
  </si>
  <si>
    <t>26.08.2020 06:41:50</t>
  </si>
  <si>
    <t>26.08.2020 06:41:51</t>
  </si>
  <si>
    <t>26.08.2020 06:41:52</t>
  </si>
  <si>
    <t>26.08.2020 06:41:54</t>
  </si>
  <si>
    <t>26.08.2020 06:41:59</t>
  </si>
  <si>
    <t>26.08.2020 06:42:00</t>
  </si>
  <si>
    <t>26.08.2020 06:42:02</t>
  </si>
  <si>
    <t>26.08.2020 06:42:03</t>
  </si>
  <si>
    <t>26.08.2020 06:42:05</t>
  </si>
  <si>
    <t>26.08.2020 06:42:06</t>
  </si>
  <si>
    <t>26.08.2020 06:42:14</t>
  </si>
  <si>
    <t>26.08.2020 06:42:17</t>
  </si>
  <si>
    <t>26.08.2020 06:42:18</t>
  </si>
  <si>
    <t>26.08.2020 06:42:20</t>
  </si>
  <si>
    <t>26.08.2020 06:42:21</t>
  </si>
  <si>
    <t>26.08.2020 06:42:23</t>
  </si>
  <si>
    <t>26.08.2020 06:42:24</t>
  </si>
  <si>
    <t>26.08.2020 06:42:26</t>
  </si>
  <si>
    <t>26.08.2020 06:42:32</t>
  </si>
  <si>
    <t>26.08.2020 06:42:33</t>
  </si>
  <si>
    <t>26.08.2020 06:42:35</t>
  </si>
  <si>
    <t>26.08.2020 06:42:39</t>
  </si>
  <si>
    <t>26.08.2020 06:42:41</t>
  </si>
  <si>
    <t>26.08.2020 06:42:42</t>
  </si>
  <si>
    <t>26.08.2020 06:42:44</t>
  </si>
  <si>
    <t>26.08.2020 06:42:57</t>
  </si>
  <si>
    <t>26.08.2020 06:42:59</t>
  </si>
  <si>
    <t>26.08.2020 06:43:02</t>
  </si>
  <si>
    <t>26.08.2020 06:43:14</t>
  </si>
  <si>
    <t>26.08.2020 06:43:16</t>
  </si>
  <si>
    <t>26.08.2020 06:43:17</t>
  </si>
  <si>
    <t>26.08.2020 06:43:19</t>
  </si>
  <si>
    <t>26.08.2020 06:43:20</t>
  </si>
  <si>
    <t>26.08.2020 06:43:22</t>
  </si>
  <si>
    <t>26.08.2020 06:43:25</t>
  </si>
  <si>
    <t>26.08.2020 06:43:26</t>
  </si>
  <si>
    <t>26.08.2020 06:43:28</t>
  </si>
  <si>
    <t>26.08.2020 06:43:29</t>
  </si>
  <si>
    <t>26.08.2020 06:43:38</t>
  </si>
  <si>
    <t>26.08.2020 06:43:40</t>
  </si>
  <si>
    <t>26.08.2020 06:43:41</t>
  </si>
  <si>
    <t>26.08.2020 06:43:44</t>
  </si>
  <si>
    <t>26.08.2020 06:43:46</t>
  </si>
  <si>
    <t>26.08.2020 06:43:49</t>
  </si>
  <si>
    <t>26.08.2020 06:43:50</t>
  </si>
  <si>
    <t>26.08.2020 06:43:52</t>
  </si>
  <si>
    <t>26.08.2020 06:43:53</t>
  </si>
  <si>
    <t>26.08.2020 06:43:55</t>
  </si>
  <si>
    <t>26.08.2020 06:43:56</t>
  </si>
  <si>
    <t>26.08.2020 06:44:04</t>
  </si>
  <si>
    <t>26.08.2020 06:44:06</t>
  </si>
  <si>
    <t>26.08.2020 06:44:07</t>
  </si>
  <si>
    <t>26.08.2020 06:44:21</t>
  </si>
  <si>
    <t>26.08.2020 06:44:25</t>
  </si>
  <si>
    <t>26.08.2020 06:44:27</t>
  </si>
  <si>
    <t>26.08.2020 06:44:28</t>
  </si>
  <si>
    <t>26.08.2020 06:44:33</t>
  </si>
  <si>
    <t>26.08.2020 06:44:37</t>
  </si>
  <si>
    <t>26.08.2020 06:44:42</t>
  </si>
  <si>
    <t>26.08.2020 06:44:45</t>
  </si>
  <si>
    <t>26.08.2020 06:44:46</t>
  </si>
  <si>
    <t>26.08.2020 06:44:48</t>
  </si>
  <si>
    <t>26.08.2020 06:44:50</t>
  </si>
  <si>
    <t>26.08.2020 06:44:51</t>
  </si>
  <si>
    <t>26.08.2020 06:44:52</t>
  </si>
  <si>
    <t>26.08.2020 06:44:54</t>
  </si>
  <si>
    <t>26.08.2020 06:44:55</t>
  </si>
  <si>
    <t>26.08.2020 06:44:57</t>
  </si>
  <si>
    <t>26.08.2020 06:45:00</t>
  </si>
  <si>
    <t>26.08.2020 06:45:01</t>
  </si>
  <si>
    <t>26.08.2020 06:45:04</t>
  </si>
  <si>
    <t>26.08.2020 06:45:06</t>
  </si>
  <si>
    <t>26.08.2020 06:45:07</t>
  </si>
  <si>
    <t>26.08.2020 06:45:09</t>
  </si>
  <si>
    <t>26.08.2020 06:45:10</t>
  </si>
  <si>
    <t>26.08.2020 06:45:12</t>
  </si>
  <si>
    <t>26.08.2020 06:45:13</t>
  </si>
  <si>
    <t>26.08.2020 06:45:15</t>
  </si>
  <si>
    <t>26.08.2020 06:45:18</t>
  </si>
  <si>
    <t>26.08.2020 06:45:19</t>
  </si>
  <si>
    <t>26.08.2020 06:45:22</t>
  </si>
  <si>
    <t>26.08.2020 06:45:24</t>
  </si>
  <si>
    <t>26.08.2020 06:45:25</t>
  </si>
  <si>
    <t>26.08.2020 06:45:27</t>
  </si>
  <si>
    <t>26.08.2020 06:45:28</t>
  </si>
  <si>
    <t>26.08.2020 06:45:30</t>
  </si>
  <si>
    <t>26.08.2020 06:45:36</t>
  </si>
  <si>
    <t>26.08.2020 06:45:37</t>
  </si>
  <si>
    <t>26.08.2020 06:45:39</t>
  </si>
  <si>
    <t>26.08.2020 06:45:40</t>
  </si>
  <si>
    <t>26.08.2020 06:45:45</t>
  </si>
  <si>
    <t>26.08.2020 06:45:46</t>
  </si>
  <si>
    <t>26.08.2020 06:45:48</t>
  </si>
  <si>
    <t>26.08.2020 06:45:55</t>
  </si>
  <si>
    <t>26.08.2020 06:46:00</t>
  </si>
  <si>
    <t>26.08.2020 06:46:01</t>
  </si>
  <si>
    <t>26.08.2020 06:46:03</t>
  </si>
  <si>
    <t>26.08.2020 06:46:06</t>
  </si>
  <si>
    <t>26.08.2020 06:46:07</t>
  </si>
  <si>
    <t>26.08.2020 06:46:09</t>
  </si>
  <si>
    <t>26.08.2020 06:46:10</t>
  </si>
  <si>
    <t>26.08.2020 06:46:12</t>
  </si>
  <si>
    <t>26.08.2020 06:46:13</t>
  </si>
  <si>
    <t>26.08.2020 06:46:15</t>
  </si>
  <si>
    <t>26.08.2020 06:46:16</t>
  </si>
  <si>
    <t>26.08.2020 06:46:18</t>
  </si>
  <si>
    <t>26.08.2020 06:46:19</t>
  </si>
  <si>
    <t>26.08.2020 06:46:25</t>
  </si>
  <si>
    <t>26.08.2020 06:46:28</t>
  </si>
  <si>
    <t>26.08.2020 06:46:30</t>
  </si>
  <si>
    <t>26.08.2020 06:46:31</t>
  </si>
  <si>
    <t>26.08.2020 06:46:40</t>
  </si>
  <si>
    <t>26.08.2020 06:46:42</t>
  </si>
  <si>
    <t>26.08.2020 06:46:43</t>
  </si>
  <si>
    <t>26.08.2020 06:46:45</t>
  </si>
  <si>
    <t>26.08.2020 06:46:46</t>
  </si>
  <si>
    <t>26.08.2020 06:46:48</t>
  </si>
  <si>
    <t>26.08.2020 06:46:52</t>
  </si>
  <si>
    <t>26.08.2020 06:46:54</t>
  </si>
  <si>
    <t>26.08.2020 06:46:55</t>
  </si>
  <si>
    <t>26.08.2020 06:46:57</t>
  </si>
  <si>
    <t>26.08.2020 06:46:58</t>
  </si>
  <si>
    <t>26.08.2020 06:47:00</t>
  </si>
  <si>
    <t>26.08.2020 06:47:01</t>
  </si>
  <si>
    <t>26.08.2020 06:47:03</t>
  </si>
  <si>
    <t>26.08.2020 06:47:12</t>
  </si>
  <si>
    <t>26.08.2020 06:47:13</t>
  </si>
  <si>
    <t>26.08.2020 06:47:15</t>
  </si>
  <si>
    <t>26.08.2020 06:47:16</t>
  </si>
  <si>
    <t>26.08.2020 06:47:18</t>
  </si>
  <si>
    <t>26.08.2020 06:47:19</t>
  </si>
  <si>
    <t>26.08.2020 06:47:27</t>
  </si>
  <si>
    <t>26.08.2020 06:47:29</t>
  </si>
  <si>
    <t>26.08.2020 06:47:30</t>
  </si>
  <si>
    <t>26.08.2020 06:47:32</t>
  </si>
  <si>
    <t>26.08.2020 06:47:33</t>
  </si>
  <si>
    <t>26.08.2020 06:47:35</t>
  </si>
  <si>
    <t>26.08.2020 06:47:36</t>
  </si>
  <si>
    <t>26.08.2020 06:47:38</t>
  </si>
  <si>
    <t>26.08.2020 06:47:39</t>
  </si>
  <si>
    <t>26.08.2020 06:47:41</t>
  </si>
  <si>
    <t>26.08.2020 06:47:42</t>
  </si>
  <si>
    <t>26.08.2020 06:47:45</t>
  </si>
  <si>
    <t>26.08.2020 06:47:47</t>
  </si>
  <si>
    <t>26.08.2020 06:47:51</t>
  </si>
  <si>
    <t>26.08.2020 06:47:53</t>
  </si>
  <si>
    <t>26.08.2020 06:47:54</t>
  </si>
  <si>
    <t>26.08.2020 06:47:56</t>
  </si>
  <si>
    <t>26.08.2020 06:47:57</t>
  </si>
  <si>
    <t>26.08.2020 06:47:59</t>
  </si>
  <si>
    <t>26.08.2020 06:48:05</t>
  </si>
  <si>
    <t>26.08.2020 06:48:06</t>
  </si>
  <si>
    <t>26.08.2020 06:48:08</t>
  </si>
  <si>
    <t>26.08.2020 06:48:09</t>
  </si>
  <si>
    <t>26.08.2020 06:48:11</t>
  </si>
  <si>
    <t>26.08.2020 06:48:12</t>
  </si>
  <si>
    <t>26.08.2020 06:48:14</t>
  </si>
  <si>
    <t>26.08.2020 06:48:15</t>
  </si>
  <si>
    <t>26.08.2020 06:48:17</t>
  </si>
  <si>
    <t>26.08.2020 06:48:20</t>
  </si>
  <si>
    <t>26.08.2020 06:48:41</t>
  </si>
  <si>
    <t>26.08.2020 06:48:44</t>
  </si>
  <si>
    <t>26.08.2020 06:48:46</t>
  </si>
  <si>
    <t>26.08.2020 06:48:47</t>
  </si>
  <si>
    <t>26.08.2020 06:49:10</t>
  </si>
  <si>
    <t>26.08.2020 06:49:12</t>
  </si>
  <si>
    <t>26.08.2020 06:49:13</t>
  </si>
  <si>
    <t>26.08.2020 06:49:19</t>
  </si>
  <si>
    <t>26.08.2020 06:49:22</t>
  </si>
  <si>
    <t>26.08.2020 06:49:24</t>
  </si>
  <si>
    <t>26.08.2020 06:49:25</t>
  </si>
  <si>
    <t>26.08.2020 06:49:27</t>
  </si>
  <si>
    <t>26.08.2020 06:49:30</t>
  </si>
  <si>
    <t>26.08.2020 06:49:31</t>
  </si>
  <si>
    <t>26.08.2020 06:49:33</t>
  </si>
  <si>
    <t>26.08.2020 06:49:42</t>
  </si>
  <si>
    <t>26.08.2020 06:49:43</t>
  </si>
  <si>
    <t>26.08.2020 06:49:46</t>
  </si>
  <si>
    <t>26.08.2020 06:49:48</t>
  </si>
  <si>
    <t>26.08.2020 06:49:52</t>
  </si>
  <si>
    <t>26.08.2020 06:50:12</t>
  </si>
  <si>
    <t>26.08.2020 06:50:13</t>
  </si>
  <si>
    <t>26.08.2020 06:50:15</t>
  </si>
  <si>
    <t>26.08.2020 06:50:16</t>
  </si>
  <si>
    <t>26.08.2020 06:50:18</t>
  </si>
  <si>
    <t>26.08.2020 06:50:19</t>
  </si>
  <si>
    <t>26.08.2020 06:50:21</t>
  </si>
  <si>
    <t>26.08.2020 06:50:22</t>
  </si>
  <si>
    <t>26.08.2020 06:50:40</t>
  </si>
  <si>
    <t>26.08.2020 06:50:42</t>
  </si>
  <si>
    <t>26.08.2020 06:50:43</t>
  </si>
  <si>
    <t>26.08.2020 06:50:46</t>
  </si>
  <si>
    <t>26.08.2020 06:50:54</t>
  </si>
  <si>
    <t>26.08.2020 06:50:56</t>
  </si>
  <si>
    <t>26.08.2020 06:50:57</t>
  </si>
  <si>
    <t>26.08.2020 06:50:59</t>
  </si>
  <si>
    <t>26.08.2020 06:51:00</t>
  </si>
  <si>
    <t>26.08.2020 06:51:02</t>
  </si>
  <si>
    <t>26.08.2020 06:51:03</t>
  </si>
  <si>
    <t>26.08.2020 06:51:05</t>
  </si>
  <si>
    <t>26.08.2020 06:51:08</t>
  </si>
  <si>
    <t>26.08.2020 06:51:09</t>
  </si>
  <si>
    <t>26.08.2020 06:51:11</t>
  </si>
  <si>
    <t>26.08.2020 06:51:12</t>
  </si>
  <si>
    <t>26.08.2020 06:51:21</t>
  </si>
  <si>
    <t>26.08.2020 06:51:23</t>
  </si>
  <si>
    <t>26.08.2020 06:51:24</t>
  </si>
  <si>
    <t>26.08.2020 06:51:27</t>
  </si>
  <si>
    <t>26.08.2020 06:51:29</t>
  </si>
  <si>
    <t>26.08.2020 06:51:30</t>
  </si>
  <si>
    <t>26.08.2020 06:51:32</t>
  </si>
  <si>
    <t>26.08.2020 06:51:33</t>
  </si>
  <si>
    <t>26.08.2020 06:51:44</t>
  </si>
  <si>
    <t>26.08.2020 06:51:45</t>
  </si>
  <si>
    <t>26.08.2020 06:51:50</t>
  </si>
  <si>
    <t>26.08.2020 06:51:51</t>
  </si>
  <si>
    <t>26.08.2020 06:51:54</t>
  </si>
  <si>
    <t>26.08.2020 06:51:56</t>
  </si>
  <si>
    <t>26.08.2020 06:51:57</t>
  </si>
  <si>
    <t>26.08.2020 06:51:59</t>
  </si>
  <si>
    <t>26.08.2020 06:52:00</t>
  </si>
  <si>
    <t>26.08.2020 06:52:03</t>
  </si>
  <si>
    <t>26.08.2020 06:52:05</t>
  </si>
  <si>
    <t>26.08.2020 06:52:16</t>
  </si>
  <si>
    <t>26.08.2020 06:52:17</t>
  </si>
  <si>
    <t>26.08.2020 06:52:19</t>
  </si>
  <si>
    <t>26.08.2020 06:52:20</t>
  </si>
  <si>
    <t>26.08.2020 06:52:25</t>
  </si>
  <si>
    <t>26.08.2020 06:52:31</t>
  </si>
  <si>
    <t>26.08.2020 06:52:32</t>
  </si>
  <si>
    <t>26.08.2020 06:52:34</t>
  </si>
  <si>
    <t>26.08.2020 06:52:35</t>
  </si>
  <si>
    <t>26.08.2020 06:52:37</t>
  </si>
  <si>
    <t>26.08.2020 06:52:38</t>
  </si>
  <si>
    <t>26.08.2020 06:52:40</t>
  </si>
  <si>
    <t>26.08.2020 06:52:41</t>
  </si>
  <si>
    <t>26.08.2020 06:52:43</t>
  </si>
  <si>
    <t>26.08.2020 06:52:44</t>
  </si>
  <si>
    <t>26.08.2020 06:52:46</t>
  </si>
  <si>
    <t>26.08.2020 06:52:47</t>
  </si>
  <si>
    <t>26.08.2020 06:52:50</t>
  </si>
  <si>
    <t>26.08.2020 06:52:52</t>
  </si>
  <si>
    <t>26.08.2020 06:52:55</t>
  </si>
  <si>
    <t>26.08.2020 06:53:01</t>
  </si>
  <si>
    <t>26.08.2020 06:53:03</t>
  </si>
  <si>
    <t>26.08.2020 06:53:04</t>
  </si>
  <si>
    <t>26.08.2020 06:53:09</t>
  </si>
  <si>
    <t>26.08.2020 06:53:10</t>
  </si>
  <si>
    <t>26.08.2020 06:53:12</t>
  </si>
  <si>
    <t>26.08.2020 06:53:13</t>
  </si>
  <si>
    <t>26.08.2020 06:53:15</t>
  </si>
  <si>
    <t>26.08.2020 06:53:16</t>
  </si>
  <si>
    <t>26.08.2020 06:53:28</t>
  </si>
  <si>
    <t>26.08.2020 06:53:30</t>
  </si>
  <si>
    <t>26.08.2020 06:53:51</t>
  </si>
  <si>
    <t>26.08.2020 06:53:54</t>
  </si>
  <si>
    <t>26.08.2020 06:53:56</t>
  </si>
  <si>
    <t>26.08.2020 06:53:57</t>
  </si>
  <si>
    <t>26.08.2020 06:53:59</t>
  </si>
  <si>
    <t>26.08.2020 06:54:00</t>
  </si>
  <si>
    <t>26.08.2020 06:54:02</t>
  </si>
  <si>
    <t>26.08.2020 06:54:03</t>
  </si>
  <si>
    <t>26.08.2020 06:54:05</t>
  </si>
  <si>
    <t>26.08.2020 06:54:15</t>
  </si>
  <si>
    <t>26.08.2020 06:54:17</t>
  </si>
  <si>
    <t>26.08.2020 06:54:18</t>
  </si>
  <si>
    <t>26.08.2020 06:54:20</t>
  </si>
  <si>
    <t>26.08.2020 06:54:21</t>
  </si>
  <si>
    <t>26.08.2020 06:54:53</t>
  </si>
  <si>
    <t>26.08.2020 06:54:55</t>
  </si>
  <si>
    <t>26.08.2020 06:54:56</t>
  </si>
  <si>
    <t>26.08.2020 06:54:58</t>
  </si>
  <si>
    <t>26.08.2020 06:54:59</t>
  </si>
  <si>
    <t>26.08.2020 06:55:01</t>
  </si>
  <si>
    <t>26.08.2020 06:55:02</t>
  </si>
  <si>
    <t>26.08.2020 06:55:28</t>
  </si>
  <si>
    <t>26.08.2020 06:55:29</t>
  </si>
  <si>
    <t>26.08.2020 06:55:32</t>
  </si>
  <si>
    <t>26.08.2020 06:55:34</t>
  </si>
  <si>
    <t>26.08.2020 06:55:35</t>
  </si>
  <si>
    <t>26.08.2020 06:55:37</t>
  </si>
  <si>
    <t>26.08.2020 06:55:38</t>
  </si>
  <si>
    <t>26.08.2020 06:55:40</t>
  </si>
  <si>
    <t>26.08.2020 06:55:44</t>
  </si>
  <si>
    <t>26.08.2020 06:55:46</t>
  </si>
  <si>
    <t>26.08.2020 06:55:47</t>
  </si>
  <si>
    <t>26.08.2020 06:55:50</t>
  </si>
  <si>
    <t>26.08.2020 06:55:52</t>
  </si>
  <si>
    <t>26.08.2020 06:55:53</t>
  </si>
  <si>
    <t>26.08.2020 06:55:55</t>
  </si>
  <si>
    <t>26.08.2020 06:56:04</t>
  </si>
  <si>
    <t>26.08.2020 06:56:06</t>
  </si>
  <si>
    <t>26.08.2020 06:56:07</t>
  </si>
  <si>
    <t>26.08.2020 06:56:09</t>
  </si>
  <si>
    <t>26.08.2020 06:56:15</t>
  </si>
  <si>
    <t>26.08.2020 06:56:16</t>
  </si>
  <si>
    <t>26.08.2020 06:56:21</t>
  </si>
  <si>
    <t>26.08.2020 06:56:22</t>
  </si>
  <si>
    <t>26.08.2020 06:56:25</t>
  </si>
  <si>
    <t>26.08.2020 06:56:27</t>
  </si>
  <si>
    <t>26.08.2020 06:56:28</t>
  </si>
  <si>
    <t>26.08.2020 06:56:30</t>
  </si>
  <si>
    <t>26.08.2020 06:56:33</t>
  </si>
  <si>
    <t>26.08.2020 06:56:34</t>
  </si>
  <si>
    <t>26.08.2020 06:56:36</t>
  </si>
  <si>
    <t>26.08.2020 06:56:37</t>
  </si>
  <si>
    <t>26.08.2020 06:56:39</t>
  </si>
  <si>
    <t>26.08.2020 06:56:40</t>
  </si>
  <si>
    <t>26.08.2020 06:56:46</t>
  </si>
  <si>
    <t>26.08.2020 06:56:48</t>
  </si>
  <si>
    <t>26.08.2020 06:56:49</t>
  </si>
  <si>
    <t>26.08.2020 06:56:51</t>
  </si>
  <si>
    <t>26.08.2020 06:56:52</t>
  </si>
  <si>
    <t>26.08.2020 06:56:54</t>
  </si>
  <si>
    <t>26.08.2020 06:57:01</t>
  </si>
  <si>
    <t>26.08.2020 06:57:03</t>
  </si>
  <si>
    <t>26.08.2020 06:57:04</t>
  </si>
  <si>
    <t>26.08.2020 06:57:06</t>
  </si>
  <si>
    <t>26.08.2020 06:57:07</t>
  </si>
  <si>
    <t>26.08.2020 06:57:09</t>
  </si>
  <si>
    <t>26.08.2020 06:57:28</t>
  </si>
  <si>
    <t>26.08.2020 06:57:30</t>
  </si>
  <si>
    <t>26.08.2020 06:57:31</t>
  </si>
  <si>
    <t>26.08.2020 06:57:36</t>
  </si>
  <si>
    <t>26.08.2020 06:57:37</t>
  </si>
  <si>
    <t>26.08.2020 06:57:42</t>
  </si>
  <si>
    <t>26.08.2020 06:58:30</t>
  </si>
  <si>
    <t>26.08.2020 06:58:31</t>
  </si>
  <si>
    <t>26.08.2020 06:58:33</t>
  </si>
  <si>
    <t>26.08.2020 06:58:34</t>
  </si>
  <si>
    <t>26.08.2020 06:58:36</t>
  </si>
  <si>
    <t>26.08.2020 06:58:37</t>
  </si>
  <si>
    <t>26.08.2020 06:58:39</t>
  </si>
  <si>
    <t>26.08.2020 06:58:40</t>
  </si>
  <si>
    <t>26.08.2020 06:58:42</t>
  </si>
  <si>
    <t>26.08.2020 06:58:43</t>
  </si>
  <si>
    <t>26.08.2020 06:58:59</t>
  </si>
  <si>
    <t>26.08.2020 06:59:00</t>
  </si>
  <si>
    <t>26.08.2020 06:59:03</t>
  </si>
  <si>
    <t>26.08.2020 06:59:05</t>
  </si>
  <si>
    <t>26.08.2020 06:59:06</t>
  </si>
  <si>
    <t>26.08.2020 06:59:15</t>
  </si>
  <si>
    <t>26.08.2020 06:59:17</t>
  </si>
  <si>
    <t>26.08.2020 06:59:18</t>
  </si>
  <si>
    <t>26.08.2020 06:59:20</t>
  </si>
  <si>
    <t>26.08.2020 06:59:23</t>
  </si>
  <si>
    <t>26.08.2020 06:59:24</t>
  </si>
  <si>
    <t>26.08.2020 06:59:32</t>
  </si>
  <si>
    <t>26.08.2020 06:59:35</t>
  </si>
  <si>
    <t>26.08.2020 06:59:38</t>
  </si>
  <si>
    <t>26.08.2020 06:59:39</t>
  </si>
  <si>
    <t>26.08.2020 06:59:41</t>
  </si>
  <si>
    <t>26.08.2020 06:59:44</t>
  </si>
  <si>
    <t>26.08.2020 06:59:45</t>
  </si>
  <si>
    <t>26.08.2020 06:59:47</t>
  </si>
  <si>
    <t>26.08.2020 06:59:48</t>
  </si>
  <si>
    <t>26.08.2020 06:59:50</t>
  </si>
  <si>
    <t>26.08.2020 06:59:51</t>
  </si>
  <si>
    <t>26.08.2020 06:59:53</t>
  </si>
  <si>
    <t>26.08.2020 06:59:54</t>
  </si>
  <si>
    <t>26.08.2020 07:00:04</t>
  </si>
  <si>
    <t>26.08.2020 07:00:06</t>
  </si>
  <si>
    <t>26.08.2020 07:00:07</t>
  </si>
  <si>
    <t>26.08.2020 07:00:09</t>
  </si>
  <si>
    <t>26.08.2020 07:00:12</t>
  </si>
  <si>
    <t>26.08.2020 07:00:15</t>
  </si>
  <si>
    <t>26.08.2020 07:00:18</t>
  </si>
  <si>
    <t>26.08.2020 07:00:19</t>
  </si>
  <si>
    <t>26.08.2020 07:00:22</t>
  </si>
  <si>
    <t>26.08.2020 07:00:31</t>
  </si>
  <si>
    <t>26.08.2020 07:00:33</t>
  </si>
  <si>
    <t>26.08.2020 07:00:34</t>
  </si>
  <si>
    <t>26.08.2020 07:00:36</t>
  </si>
  <si>
    <t>26.08.2020 07:00:37</t>
  </si>
  <si>
    <t>26.08.2020 07:00:45</t>
  </si>
  <si>
    <t>26.08.2020 07:00:46</t>
  </si>
  <si>
    <t>26.08.2020 07:00:48</t>
  </si>
  <si>
    <t>26.08.2020 07:00:49</t>
  </si>
  <si>
    <t>26.08.2020 07:01:22</t>
  </si>
  <si>
    <t>26.08.2020 07:01:27</t>
  </si>
  <si>
    <t>26.08.2020 07:01:28</t>
  </si>
  <si>
    <t>26.08.2020 07:01:30</t>
  </si>
  <si>
    <t>26.08.2020 07:01:44</t>
  </si>
  <si>
    <t>26.08.2020 07:01:47</t>
  </si>
  <si>
    <t>26.08.2020 07:01:48</t>
  </si>
  <si>
    <t>26.08.2020 07:01:50</t>
  </si>
  <si>
    <t>26.08.2020 07:01:51</t>
  </si>
  <si>
    <t>26.08.2020 07:01:53</t>
  </si>
  <si>
    <t>26.08.2020 07:01:54</t>
  </si>
  <si>
    <t>26.08.2020 07:01:56</t>
  </si>
  <si>
    <t>26.08.2020 07:02:09</t>
  </si>
  <si>
    <t>26.08.2020 07:02:10</t>
  </si>
  <si>
    <t>26.08.2020 07:02:12</t>
  </si>
  <si>
    <t>26.08.2020 07:02:13</t>
  </si>
  <si>
    <t>26.08.2020 07:02:15</t>
  </si>
  <si>
    <t>26.08.2020 07:02:16</t>
  </si>
  <si>
    <t>26.08.2020 07:02:18</t>
  </si>
  <si>
    <t>26.08.2020 07:02:19</t>
  </si>
  <si>
    <t>26.08.2020 07:02:37</t>
  </si>
  <si>
    <t>26.08.2020 07:02:39</t>
  </si>
  <si>
    <t>26.08.2020 07:02:40</t>
  </si>
  <si>
    <t>26.08.2020 07:02:42</t>
  </si>
  <si>
    <t>26.08.2020 07:02:56</t>
  </si>
  <si>
    <t>26.08.2020 07:02:57</t>
  </si>
  <si>
    <t>26.08.2020 07:02:59</t>
  </si>
  <si>
    <t>26.08.2020 07:03:00</t>
  </si>
  <si>
    <t>26.08.2020 07:03:02</t>
  </si>
  <si>
    <t>26.08.2020 07:03:03</t>
  </si>
  <si>
    <t>26.08.2020 07:03:06</t>
  </si>
  <si>
    <t>26.08.2020 07:03:09</t>
  </si>
  <si>
    <t>26.08.2020 07:03:20</t>
  </si>
  <si>
    <t>26.08.2020 07:03:23</t>
  </si>
  <si>
    <t>26.08.2020 07:03:24</t>
  </si>
  <si>
    <t>26.08.2020 07:03:26</t>
  </si>
  <si>
    <t>26.08.2020 07:03:27</t>
  </si>
  <si>
    <t>26.08.2020 07:03:29</t>
  </si>
  <si>
    <t>26.08.2020 07:03:47</t>
  </si>
  <si>
    <t>26.08.2020 07:03:48</t>
  </si>
  <si>
    <t>26.08.2020 07:03:50</t>
  </si>
  <si>
    <t>26.08.2020 07:03:51</t>
  </si>
  <si>
    <t>26.08.2020 07:03:55</t>
  </si>
  <si>
    <t>26.08.2020 07:03:56</t>
  </si>
  <si>
    <t>26.08.2020 07:04:03</t>
  </si>
  <si>
    <t>26.08.2020 07:04:04</t>
  </si>
  <si>
    <t>26.08.2020 07:04:06</t>
  </si>
  <si>
    <t>26.08.2020 07:04:07</t>
  </si>
  <si>
    <t>26.08.2020 07:04:09</t>
  </si>
  <si>
    <t>26.08.2020 07:04:10</t>
  </si>
  <si>
    <t>26.08.2020 07:04:12</t>
  </si>
  <si>
    <t>26.08.2020 07:04:13</t>
  </si>
  <si>
    <t>26.08.2020 07:04:15</t>
  </si>
  <si>
    <t>26.08.2020 07:04:19</t>
  </si>
  <si>
    <t>26.08.2020 07:04:51</t>
  </si>
  <si>
    <t>26.08.2020 07:04:53</t>
  </si>
  <si>
    <t>26.08.2020 07:04:54</t>
  </si>
  <si>
    <t>26.08.2020 07:04:56</t>
  </si>
  <si>
    <t>26.08.2020 07:04:57</t>
  </si>
  <si>
    <t>26.08.2020 07:04:59</t>
  </si>
  <si>
    <t>26.08.2020 07:05:05</t>
  </si>
  <si>
    <t>26.08.2020 07:05:06</t>
  </si>
  <si>
    <t>26.08.2020 07:05:08</t>
  </si>
  <si>
    <t>26.08.2020 07:05:09</t>
  </si>
  <si>
    <t>26.08.2020 07:05:24</t>
  </si>
  <si>
    <t>26.08.2020 07:05:26</t>
  </si>
  <si>
    <t>26.08.2020 07:05:27</t>
  </si>
  <si>
    <t>26.08.2020 07:05:29</t>
  </si>
  <si>
    <t>26.08.2020 07:05:35</t>
  </si>
  <si>
    <t>26.08.2020 07:05:36</t>
  </si>
  <si>
    <t>26.08.2020 07:05:38</t>
  </si>
  <si>
    <t>26.08.2020 07:05:39</t>
  </si>
  <si>
    <t>26.08.2020 07:05:42</t>
  </si>
  <si>
    <t>26.08.2020 07:05:47</t>
  </si>
  <si>
    <t>26.08.2020 07:05:48</t>
  </si>
  <si>
    <t>26.08.2020 07:05:50</t>
  </si>
  <si>
    <t>26.08.2020 07:05:51</t>
  </si>
  <si>
    <t>26.08.2020 07:05:53</t>
  </si>
  <si>
    <t>26.08.2020 07:05:54</t>
  </si>
  <si>
    <t>26.08.2020 07:05:56</t>
  </si>
  <si>
    <t>26.08.2020 07:05:57</t>
  </si>
  <si>
    <t>26.08.2020 07:05:59</t>
  </si>
  <si>
    <t>26.08.2020 07:06:48</t>
  </si>
  <si>
    <t>26.08.2020 07:06:49</t>
  </si>
  <si>
    <t>26.08.2020 07:06:51</t>
  </si>
  <si>
    <t>26.08.2020 07:06:54</t>
  </si>
  <si>
    <t>26.08.2020 07:06:55</t>
  </si>
  <si>
    <t>26.08.2020 07:06:57</t>
  </si>
  <si>
    <t>26.08.2020 07:06:58</t>
  </si>
  <si>
    <t>26.08.2020 07:07:00</t>
  </si>
  <si>
    <t>26.08.2020 07:07:01</t>
  </si>
  <si>
    <t>26.08.2020 07:07:03</t>
  </si>
  <si>
    <t>26.08.2020 07:07:04</t>
  </si>
  <si>
    <t>26.08.2020 07:08:24</t>
  </si>
  <si>
    <t>26.08.2020 07:08:25</t>
  </si>
  <si>
    <t>26.08.2020 07:08:27</t>
  </si>
  <si>
    <t>26.08.2020 07:09:06</t>
  </si>
  <si>
    <t>26.08.2020 07:09:07</t>
  </si>
  <si>
    <t>26.08.2020 07:09:09</t>
  </si>
  <si>
    <t>26.08.2020 07:09:10</t>
  </si>
  <si>
    <t>26.08.2020 07:09:12</t>
  </si>
  <si>
    <t>26.08.2020 07:09:13</t>
  </si>
  <si>
    <t>26.08.2020 07:09:22</t>
  </si>
  <si>
    <t>26.08.2020 07:09:24</t>
  </si>
  <si>
    <t>26.08.2020 07:09:25</t>
  </si>
  <si>
    <t>26.08.2020 07:09:40</t>
  </si>
  <si>
    <t>26.08.2020 07:09:42</t>
  </si>
  <si>
    <t>26.08.2020 07:09:43</t>
  </si>
  <si>
    <t>26.08.2020 07:09:46</t>
  </si>
  <si>
    <t>26.08.2020 07:09:48</t>
  </si>
  <si>
    <t>26.08.2020 07:10:19</t>
  </si>
  <si>
    <t>26.08.2020 07:10:21</t>
  </si>
  <si>
    <t>26.08.2020 07:10:22</t>
  </si>
  <si>
    <t>26.08.2020 07:10:24</t>
  </si>
  <si>
    <t>26.08.2020 07:10:25</t>
  </si>
  <si>
    <t>26.08.2020 07:10:27</t>
  </si>
  <si>
    <t>26.08.2020 07:10:28</t>
  </si>
  <si>
    <t>26.08.2020 07:10:30</t>
  </si>
  <si>
    <t>26.08.2020 07:10:31</t>
  </si>
  <si>
    <t>26.08.2020 07:10:33</t>
  </si>
  <si>
    <t>26.08.2020 07:10:40</t>
  </si>
  <si>
    <t>26.08.2020 07:10:42</t>
  </si>
  <si>
    <t>26.08.2020 07:10:43</t>
  </si>
  <si>
    <t>26.08.2020 07:10:45</t>
  </si>
  <si>
    <t>26.08.2020 07:10:46</t>
  </si>
  <si>
    <t>26.08.2020 07:10:48</t>
  </si>
  <si>
    <t>26.08.2020 07:11:13</t>
  </si>
  <si>
    <t>26.08.2020 07:11:15</t>
  </si>
  <si>
    <t>26.08.2020 07:11:16</t>
  </si>
  <si>
    <t>26.08.2020 07:11:19</t>
  </si>
  <si>
    <t>26.08.2020 07:11:21</t>
  </si>
  <si>
    <t>26.08.2020 07:11:22</t>
  </si>
  <si>
    <t>26.08.2020 07:12:10</t>
  </si>
  <si>
    <t>26.08.2020 07:12:15</t>
  </si>
  <si>
    <t>26.08.2020 07:12:16</t>
  </si>
  <si>
    <t>26.08.2020 07:12:18</t>
  </si>
  <si>
    <t>26.08.2020 07:12:19</t>
  </si>
  <si>
    <t>26.08.2020 07:12:21</t>
  </si>
  <si>
    <t>26.08.2020 07:12:24</t>
  </si>
  <si>
    <t>26.08.2020 07:12:25</t>
  </si>
  <si>
    <t>26.08.2020 07:12:31</t>
  </si>
  <si>
    <t>26.08.2020 07:12:33</t>
  </si>
  <si>
    <t>26.08.2020 07:12:34</t>
  </si>
  <si>
    <t>26.08.2020 07:12:40</t>
  </si>
  <si>
    <t>26.08.2020 07:12:42</t>
  </si>
  <si>
    <t>26.08.2020 07:12:43</t>
  </si>
  <si>
    <t>26.08.2020 07:12:45</t>
  </si>
  <si>
    <t>26.08.2020 07:12:56</t>
  </si>
  <si>
    <t>26.08.2020 07:12:57</t>
  </si>
  <si>
    <t>26.08.2020 07:12:59</t>
  </si>
  <si>
    <t>26.08.2020 07:13:18</t>
  </si>
  <si>
    <t>26.08.2020 07:13:21</t>
  </si>
  <si>
    <t>26.08.2020 07:13:23</t>
  </si>
  <si>
    <t>26.08.2020 07:13:38</t>
  </si>
  <si>
    <t>26.08.2020 07:13:39</t>
  </si>
  <si>
    <t>26.08.2020 07:13:41</t>
  </si>
  <si>
    <t>26.08.2020 07:13:42</t>
  </si>
  <si>
    <t>26.08.2020 07:13:44</t>
  </si>
  <si>
    <t>26.08.2020 07:13:47</t>
  </si>
  <si>
    <t>26.08.2020 07:13:53</t>
  </si>
  <si>
    <t>26.08.2020 07:13:55</t>
  </si>
  <si>
    <t>26.08.2020 07:13:56</t>
  </si>
  <si>
    <t>26.08.2020 07:13:58</t>
  </si>
  <si>
    <t>26.08.2020 07:13:59</t>
  </si>
  <si>
    <t>26.08.2020 07:14:01</t>
  </si>
  <si>
    <t>26.08.2020 07:14:02</t>
  </si>
  <si>
    <t>26.08.2020 07:14:20</t>
  </si>
  <si>
    <t>26.08.2020 07:14:22</t>
  </si>
  <si>
    <t>26.08.2020 07:14:23</t>
  </si>
  <si>
    <t>26.08.2020 07:14:35</t>
  </si>
  <si>
    <t>26.08.2020 07:14:37</t>
  </si>
  <si>
    <t>26.08.2020 07:14:38</t>
  </si>
  <si>
    <t>26.08.2020 07:14:40</t>
  </si>
  <si>
    <t>26.08.2020 07:14:41</t>
  </si>
  <si>
    <t>26.08.2020 07:14:43</t>
  </si>
  <si>
    <t>26.08.2020 07:14:44</t>
  </si>
  <si>
    <t>26.08.2020 07:14:46</t>
  </si>
  <si>
    <t>26.08.2020 07:14:47</t>
  </si>
  <si>
    <t>26.08.2020 07:14:49</t>
  </si>
  <si>
    <t>26.08.2020 07:14:56</t>
  </si>
  <si>
    <t>26.08.2020 07:14:58</t>
  </si>
  <si>
    <t>26.08.2020 07:14:59</t>
  </si>
  <si>
    <t>26.08.2020 07:15:16</t>
  </si>
  <si>
    <t>26.08.2020 07:15:22</t>
  </si>
  <si>
    <t>26.08.2020 07:15:24</t>
  </si>
  <si>
    <t>26.08.2020 07:15:25</t>
  </si>
  <si>
    <t>26.08.2020 07:15:27</t>
  </si>
  <si>
    <t>26.08.2020 07:15:28</t>
  </si>
  <si>
    <t>26.08.2020 07:16:16</t>
  </si>
  <si>
    <t>26.08.2020 07:16:18</t>
  </si>
  <si>
    <t>26.08.2020 07:16:19</t>
  </si>
  <si>
    <t>26.08.2020 07:16:27</t>
  </si>
  <si>
    <t>26.08.2020 07:16:28</t>
  </si>
  <si>
    <t>26.08.2020 07:16:30</t>
  </si>
  <si>
    <t>26.08.2020 07:16:31</t>
  </si>
  <si>
    <t>26.08.2020 07:17:06</t>
  </si>
  <si>
    <t>26.08.2020 07:17:07</t>
  </si>
  <si>
    <t>26.08.2020 07:17:09</t>
  </si>
  <si>
    <t>26.08.2020 07:17:10</t>
  </si>
  <si>
    <t>26.08.2020 07:17:12</t>
  </si>
  <si>
    <t>26.08.2020 07:17:13</t>
  </si>
  <si>
    <t>26.08.2020 07:17:15</t>
  </si>
  <si>
    <t>26.08.2020 07:17:16</t>
  </si>
  <si>
    <t>26.08.2020 07:17:18</t>
  </si>
  <si>
    <t>26.08.2020 07:17:19</t>
  </si>
  <si>
    <t>26.08.2020 07:18:19</t>
  </si>
  <si>
    <t>26.08.2020 07:18:21</t>
  </si>
  <si>
    <t>26.08.2020 07:18:22</t>
  </si>
  <si>
    <t>26.08.2020 07:18:24</t>
  </si>
  <si>
    <t>26.08.2020 07:18:25</t>
  </si>
  <si>
    <t>26.08.2020 07:18:33</t>
  </si>
  <si>
    <t>26.08.2020 07:18:34</t>
  </si>
  <si>
    <t>26.08.2020 07:18:36</t>
  </si>
  <si>
    <t>26.08.2020 07:18:37</t>
  </si>
  <si>
    <t>26.08.2020 07:18:39</t>
  </si>
  <si>
    <t>26.08.2020 07:18:40</t>
  </si>
  <si>
    <t>26.08.2020 07:18:42</t>
  </si>
  <si>
    <t>26.08.2020 07:18:43</t>
  </si>
  <si>
    <t>26.08.2020 07:18:45</t>
  </si>
  <si>
    <t>26.08.2020 07:19:19</t>
  </si>
  <si>
    <t>26.08.2020 07:19:21</t>
  </si>
  <si>
    <t>26.08.2020 07:19:22</t>
  </si>
  <si>
    <t>26.08.2020 07:19:24</t>
  </si>
  <si>
    <t>26.08.2020 07:19:25</t>
  </si>
  <si>
    <t>26.08.2020 07:19:27</t>
  </si>
  <si>
    <t>26.08.2020 07:19:28</t>
  </si>
  <si>
    <t>26.08.2020 07:19:30</t>
  </si>
  <si>
    <t>26.08.2020 07:19:31</t>
  </si>
  <si>
    <t>26.08.2020 07:20:00</t>
  </si>
  <si>
    <t>26.08.2020 07:20:01</t>
  </si>
  <si>
    <t>26.08.2020 07:20:03</t>
  </si>
  <si>
    <t>26.08.2020 07:20:07</t>
  </si>
  <si>
    <t>26.08.2020 07:20:12</t>
  </si>
  <si>
    <t>26.08.2020 07:20:13</t>
  </si>
  <si>
    <t>26.08.2020 07:20:15</t>
  </si>
  <si>
    <t>26.08.2020 07:20:31</t>
  </si>
  <si>
    <t>26.08.2020 07:20:33</t>
  </si>
  <si>
    <t>26.08.2020 07:20:34</t>
  </si>
  <si>
    <t>26.08.2020 07:21:22</t>
  </si>
  <si>
    <t>26.08.2020 07:21:24</t>
  </si>
  <si>
    <t>26.08.2020 07:21:25</t>
  </si>
  <si>
    <t>26.08.2020 07:21:27</t>
  </si>
  <si>
    <t>26.08.2020 07:21:28</t>
  </si>
  <si>
    <t>26.08.2020 07:21:30</t>
  </si>
  <si>
    <t>26.08.2020 07:22:07</t>
  </si>
  <si>
    <t>26.08.2020 07:22:09</t>
  </si>
  <si>
    <t>26.08.2020 07:22:10</t>
  </si>
  <si>
    <t>26.08.2020 07:22:12</t>
  </si>
  <si>
    <t>26.08.2020 07:22:13</t>
  </si>
  <si>
    <t>26.08.2020 07:22:24</t>
  </si>
  <si>
    <t>26.08.2020 07:22:25</t>
  </si>
  <si>
    <t>26.08.2020 07:22:27</t>
  </si>
  <si>
    <t>26.08.2020 07:22:28</t>
  </si>
  <si>
    <t>26.08.2020 07:22:30</t>
  </si>
  <si>
    <t>26.08.2020 07:22:31</t>
  </si>
  <si>
    <t>26.08.2020 07:22:33</t>
  </si>
  <si>
    <t>26.08.2020 07:22:34</t>
  </si>
  <si>
    <t>26.08.2020 07:22:36</t>
  </si>
  <si>
    <t>26.08.2020 07:22:37</t>
  </si>
  <si>
    <t>26.08.2020 07:22:54</t>
  </si>
  <si>
    <t>26.08.2020 07:22:56</t>
  </si>
  <si>
    <t>26.08.2020 07:22:57</t>
  </si>
  <si>
    <t>26.08.2020 07:22:59</t>
  </si>
  <si>
    <t>26.08.2020 07:23:00</t>
  </si>
  <si>
    <t>26.08.2020 07:23:02</t>
  </si>
  <si>
    <t>26.08.2020 07:23:06</t>
  </si>
  <si>
    <t>26.08.2020 07:23:35</t>
  </si>
  <si>
    <t>26.08.2020 07:23:36</t>
  </si>
  <si>
    <t>26.08.2020 07:23:38</t>
  </si>
  <si>
    <t>26.08.2020 07:24:07</t>
  </si>
  <si>
    <t>26.08.2020 07:24:09</t>
  </si>
  <si>
    <t>26.08.2020 07:24:10</t>
  </si>
  <si>
    <t>26.08.2020 07:24:12</t>
  </si>
  <si>
    <t>26.08.2020 07:24:13</t>
  </si>
  <si>
    <t>26.08.2020 07:24:24</t>
  </si>
  <si>
    <t>26.08.2020 07:24:27</t>
  </si>
  <si>
    <t>26.08.2020 07:24:28</t>
  </si>
  <si>
    <t>26.08.2020 07:24:30</t>
  </si>
  <si>
    <t>26.08.2020 07:24:33</t>
  </si>
  <si>
    <t>26.08.2020 07:24:34</t>
  </si>
  <si>
    <t>26.08.2020 07:24:36</t>
  </si>
  <si>
    <t>26.08.2020 07:24:37</t>
  </si>
  <si>
    <t>26.08.2020 07:24:39</t>
  </si>
  <si>
    <t>26.08.2020 07:24:40</t>
  </si>
  <si>
    <t>26.08.2020 07:24:42</t>
  </si>
  <si>
    <t>26.08.2020 07:24:52</t>
  </si>
  <si>
    <t>26.08.2020 07:24:54</t>
  </si>
  <si>
    <t>26.08.2020 07:24:55</t>
  </si>
  <si>
    <t>26.08.2020 07:24:57</t>
  </si>
  <si>
    <t>26.08.2020 07:24:58</t>
  </si>
  <si>
    <t>26.08.2020 07:25:11</t>
  </si>
  <si>
    <t>26.08.2020 07:25:12</t>
  </si>
  <si>
    <t>26.08.2020 07:25:14</t>
  </si>
  <si>
    <t>26.08.2020 07:25:15</t>
  </si>
  <si>
    <t>26.08.2020 07:25:17</t>
  </si>
  <si>
    <t>26.08.2020 07:26:01</t>
  </si>
  <si>
    <t>26.08.2020 07:26:06</t>
  </si>
  <si>
    <t>26.08.2020 07:26:07</t>
  </si>
  <si>
    <t>26.08.2020 07:26:18</t>
  </si>
  <si>
    <t>26.08.2020 07:26:22</t>
  </si>
  <si>
    <t>26.08.2020 07:26:27</t>
  </si>
  <si>
    <t>26.08.2020 07:26:28</t>
  </si>
  <si>
    <t>26.08.2020 07:26:30</t>
  </si>
  <si>
    <t>26.08.2020 07:26:31</t>
  </si>
  <si>
    <t>26.08.2020 07:26:33</t>
  </si>
  <si>
    <t>26.08.2020 07:27:13</t>
  </si>
  <si>
    <t>26.08.2020 07:27:18</t>
  </si>
  <si>
    <t>26.08.2020 07:27:19</t>
  </si>
  <si>
    <t>26.08.2020 07:27:21</t>
  </si>
  <si>
    <t>26.08.2020 07:27:22</t>
  </si>
  <si>
    <t>26.08.2020 07:27:25</t>
  </si>
  <si>
    <t>26.08.2020 07:27:27</t>
  </si>
  <si>
    <t>26.08.2020 07:27:28</t>
  </si>
  <si>
    <t>26.08.2020 07:27:30</t>
  </si>
  <si>
    <t>26.08.2020 07:27:31</t>
  </si>
  <si>
    <t>26.08.2020 07:27:34</t>
  </si>
  <si>
    <t>26.08.2020 07:27:37</t>
  </si>
  <si>
    <t>26.08.2020 07:27:39</t>
  </si>
  <si>
    <t>26.08.2020 07:27:42</t>
  </si>
  <si>
    <t>26.08.2020 07:27:45</t>
  </si>
  <si>
    <t>26.08.2020 07:27:46</t>
  </si>
  <si>
    <t>26.08.2020 07:27:48</t>
  </si>
  <si>
    <t>26.08.2020 07:27:52</t>
  </si>
  <si>
    <t>26.08.2020 07:28:25</t>
  </si>
  <si>
    <t>26.08.2020 07:28:27</t>
  </si>
  <si>
    <t>26.08.2020 07:28:28</t>
  </si>
  <si>
    <t>26.08.2020 07:28:41</t>
  </si>
  <si>
    <t>26.08.2020 07:28:42</t>
  </si>
  <si>
    <t>26.08.2020 07:28:44</t>
  </si>
  <si>
    <t>26.08.2020 07:28:45</t>
  </si>
  <si>
    <t>26.08.2020 07:28:47</t>
  </si>
  <si>
    <t>26.08.2020 07:28:48</t>
  </si>
  <si>
    <t>26.08.2020 07:28:54</t>
  </si>
  <si>
    <t>26.08.2020 07:28:56</t>
  </si>
  <si>
    <t>26.08.2020 07:28:57</t>
  </si>
  <si>
    <t>26.08.2020 07:28:59</t>
  </si>
  <si>
    <t>26.08.2020 07:29:11</t>
  </si>
  <si>
    <t>26.08.2020 07:29:12</t>
  </si>
  <si>
    <t>26.08.2020 07:29:14</t>
  </si>
  <si>
    <t>26.08.2020 07:29:15</t>
  </si>
  <si>
    <t>26.08.2020 07:29:17</t>
  </si>
  <si>
    <t>26.08.2020 07:29:18</t>
  </si>
  <si>
    <t>26.08.2020 07:29:20</t>
  </si>
  <si>
    <t>26.08.2020 07:29:21</t>
  </si>
  <si>
    <t>26.08.2020 07:29:23</t>
  </si>
  <si>
    <t>26.08.2020 07:29:24</t>
  </si>
  <si>
    <t>26.08.2020 07:29:27</t>
  </si>
  <si>
    <t>26.08.2020 07:29:29</t>
  </si>
  <si>
    <t>26.08.2020 07:29:30</t>
  </si>
  <si>
    <t>26.08.2020 07:29:32</t>
  </si>
  <si>
    <t>26.08.2020 07:30:16</t>
  </si>
  <si>
    <t>26.08.2020 07:30:18</t>
  </si>
  <si>
    <t>26.08.2020 07:30:21</t>
  </si>
  <si>
    <t>26.08.2020 07:30:28</t>
  </si>
  <si>
    <t>26.08.2020 07:30:31</t>
  </si>
  <si>
    <t>26.08.2020 07:30:33</t>
  </si>
  <si>
    <t>26.08.2020 07:30:34</t>
  </si>
  <si>
    <t>26.08.2020 07:30:36</t>
  </si>
  <si>
    <t>26.08.2020 07:30:42</t>
  </si>
  <si>
    <t>26.08.2020 07:30:43</t>
  </si>
  <si>
    <t>26.08.2020 07:30:45</t>
  </si>
  <si>
    <t>26.08.2020 07:30:46</t>
  </si>
  <si>
    <t>26.08.2020 07:30:49</t>
  </si>
  <si>
    <t>26.08.2020 07:31:01</t>
  </si>
  <si>
    <t>26.08.2020 07:31:04</t>
  </si>
  <si>
    <t>26.08.2020 07:31:06</t>
  </si>
  <si>
    <t>26.08.2020 07:31:07</t>
  </si>
  <si>
    <t>26.08.2020 07:31:09</t>
  </si>
  <si>
    <t>26.08.2020 07:31:27</t>
  </si>
  <si>
    <t>26.08.2020 07:31:28</t>
  </si>
  <si>
    <t>26.08.2020 07:31:30</t>
  </si>
  <si>
    <t>26.08.2020 07:31:31</t>
  </si>
  <si>
    <t>26.08.2020 07:31:33</t>
  </si>
  <si>
    <t>26.08.2020 07:31:34</t>
  </si>
  <si>
    <t>26.08.2020 07:32:27</t>
  </si>
  <si>
    <t>26.08.2020 07:32:28</t>
  </si>
  <si>
    <t>26.08.2020 07:32:30</t>
  </si>
  <si>
    <t>26.08.2020 07:32:31</t>
  </si>
  <si>
    <t>26.08.2020 07:32:33</t>
  </si>
  <si>
    <t>26.08.2020 07:32:34</t>
  </si>
  <si>
    <t>26.08.2020 07:32:36</t>
  </si>
  <si>
    <t>26.08.2020 07:32:37</t>
  </si>
  <si>
    <t>26.08.2020 07:32:39</t>
  </si>
  <si>
    <t>26.08.2020 07:32:40</t>
  </si>
  <si>
    <t>26.08.2020 07:32:45</t>
  </si>
  <si>
    <t>26.08.2020 07:32:48</t>
  </si>
  <si>
    <t>26.08.2020 07:32:49</t>
  </si>
  <si>
    <t>26.08.2020 07:32:51</t>
  </si>
  <si>
    <t>26.08.2020 07:32:53</t>
  </si>
  <si>
    <t>26.08.2020 07:33:53</t>
  </si>
  <si>
    <t>26.08.2020 07:33:54</t>
  </si>
  <si>
    <t>26.08.2020 07:34:33</t>
  </si>
  <si>
    <t>26.08.2020 07:34:34</t>
  </si>
  <si>
    <t>26.08.2020 07:34:36</t>
  </si>
  <si>
    <t>26.08.2020 07:34:37</t>
  </si>
  <si>
    <t>26.08.2020 07:34:50</t>
  </si>
  <si>
    <t>26.08.2020 07:34:51</t>
  </si>
  <si>
    <t>26.08.2020 07:34:53</t>
  </si>
  <si>
    <t>26.08.2020 07:34:54</t>
  </si>
  <si>
    <t>26.08.2020 07:35:27</t>
  </si>
  <si>
    <t>26.08.2020 07:35:28</t>
  </si>
  <si>
    <t>26.08.2020 07:35:30</t>
  </si>
  <si>
    <t>26.08.2020 07:35:31</t>
  </si>
  <si>
    <t>26.08.2020 07:35:42</t>
  </si>
  <si>
    <t>26.08.2020 07:35:45</t>
  </si>
  <si>
    <t>26.08.2020 07:35:47</t>
  </si>
  <si>
    <t>26.08.2020 07:35:48</t>
  </si>
  <si>
    <t>26.08.2020 07:35:50</t>
  </si>
  <si>
    <t>26.08.2020 07:36:48</t>
  </si>
  <si>
    <t>26.08.2020 07:36:50</t>
  </si>
  <si>
    <t>26.08.2020 07:36:53</t>
  </si>
  <si>
    <t>26.08.2020 07:36:56</t>
  </si>
  <si>
    <t>26.08.2020 07:36:57</t>
  </si>
  <si>
    <t>26.08.2020 07:37:28</t>
  </si>
  <si>
    <t>26.08.2020 07:37:30</t>
  </si>
  <si>
    <t>26.08.2020 07:37:31</t>
  </si>
  <si>
    <t>26.08.2020 07:37:33</t>
  </si>
  <si>
    <t>26.08.2020 07:37:34</t>
  </si>
  <si>
    <t>26.08.2020 07:37:54</t>
  </si>
  <si>
    <t>26.08.2020 07:37:56</t>
  </si>
  <si>
    <t>26.08.2020 07:37:57</t>
  </si>
  <si>
    <t>26.08.2020 07:37:59</t>
  </si>
  <si>
    <t>26.08.2020 07:38:06</t>
  </si>
  <si>
    <t>26.08.2020 07:38:08</t>
  </si>
  <si>
    <t>26.08.2020 07:38:09</t>
  </si>
  <si>
    <t>26.08.2020 07:38:12</t>
  </si>
  <si>
    <t>26.08.2020 07:38:14</t>
  </si>
  <si>
    <t>26.08.2020 07:38:15</t>
  </si>
  <si>
    <t>26.08.2020 07:38:35</t>
  </si>
  <si>
    <t>26.08.2020 07:38:36</t>
  </si>
  <si>
    <t>26.08.2020 07:38:38</t>
  </si>
  <si>
    <t>26.08.2020 07:38:39</t>
  </si>
  <si>
    <t>26.08.2020 07:38:41</t>
  </si>
  <si>
    <t>26.08.2020 07:38:43</t>
  </si>
  <si>
    <t>26.08.2020 07:38:44</t>
  </si>
  <si>
    <t>26.08.2020 07:39:39</t>
  </si>
  <si>
    <t>26.08.2020 07:39:42</t>
  </si>
  <si>
    <t>26.08.2020 07:39:44</t>
  </si>
  <si>
    <t>26.08.2020 07:39:45</t>
  </si>
  <si>
    <t>26.08.2020 07:39:47</t>
  </si>
  <si>
    <t>26.08.2020 07:40:31</t>
  </si>
  <si>
    <t>26.08.2020 07:40:33</t>
  </si>
  <si>
    <t>26.08.2020 07:40:34</t>
  </si>
  <si>
    <t>26.08.2020 07:40:36</t>
  </si>
  <si>
    <t>26.08.2020 07:40:39</t>
  </si>
  <si>
    <t>26.08.2020 07:40:42</t>
  </si>
  <si>
    <t>26.08.2020 07:40:44</t>
  </si>
  <si>
    <t>26.08.2020 07:40:45</t>
  </si>
  <si>
    <t>26.08.2020 07:40:47</t>
  </si>
  <si>
    <t>26.08.2020 07:40:48</t>
  </si>
  <si>
    <t>26.08.2020 07:42:06</t>
  </si>
  <si>
    <t>26.08.2020 07:42:07</t>
  </si>
  <si>
    <t>26.08.2020 07:42:09</t>
  </si>
  <si>
    <t>26.08.2020 07:42:33</t>
  </si>
  <si>
    <t>26.08.2020 07:42:42</t>
  </si>
  <si>
    <t>26.08.2020 07:42:44</t>
  </si>
  <si>
    <t>26.08.2020 07:42:48</t>
  </si>
  <si>
    <t>26.08.2020 07:42:50</t>
  </si>
  <si>
    <t>26.08.2020 07:42:51</t>
  </si>
  <si>
    <t>26.08.2020 07:42:53</t>
  </si>
  <si>
    <t>26.08.2020 07:42:56</t>
  </si>
  <si>
    <t>26.08.2020 07:42:57</t>
  </si>
  <si>
    <t>26.08.2020 07:42:59</t>
  </si>
  <si>
    <t>26.08.2020 07:43:02</t>
  </si>
  <si>
    <t>26.08.2020 07:43:03</t>
  </si>
  <si>
    <t>26.08.2020 07:43:08</t>
  </si>
  <si>
    <t>26.08.2020 07:43:09</t>
  </si>
  <si>
    <t>26.08.2020 07:43:11</t>
  </si>
  <si>
    <t>26.08.2020 07:43:12</t>
  </si>
  <si>
    <t>26.08.2020 07:43:14</t>
  </si>
  <si>
    <t>26.08.2020 07:43:15</t>
  </si>
  <si>
    <t>26.08.2020 07:43:38</t>
  </si>
  <si>
    <t>26.08.2020 07:43:39</t>
  </si>
  <si>
    <t>26.08.2020 07:43:41</t>
  </si>
  <si>
    <t>26.08.2020 07:43:53</t>
  </si>
  <si>
    <t>26.08.2020 07:43:55</t>
  </si>
  <si>
    <t>26.08.2020 07:43:56</t>
  </si>
  <si>
    <t>26.08.2020 07:43:58</t>
  </si>
  <si>
    <t>26.08.2020 07:44:21</t>
  </si>
  <si>
    <t>26.08.2020 07:44:22</t>
  </si>
  <si>
    <t>26.08.2020 07:44:24</t>
  </si>
  <si>
    <t>26.08.2020 07:44:25</t>
  </si>
  <si>
    <t>26.08.2020 07:44:42</t>
  </si>
  <si>
    <t>26.08.2020 07:44:44</t>
  </si>
  <si>
    <t>26.08.2020 07:44:45</t>
  </si>
  <si>
    <t>26.08.2020 07:44:47</t>
  </si>
  <si>
    <t>26.08.2020 07:46:09</t>
  </si>
  <si>
    <t>26.08.2020 07:46:10</t>
  </si>
  <si>
    <t>26.08.2020 07:46:12</t>
  </si>
  <si>
    <t>26.08.2020 07:46:13</t>
  </si>
  <si>
    <t>26.08.2020 07:46:15</t>
  </si>
  <si>
    <t>26.08.2020 07:46:39</t>
  </si>
  <si>
    <t>26.08.2020 07:46:40</t>
  </si>
  <si>
    <t>26.08.2020 07:46:42</t>
  </si>
  <si>
    <t>26.08.2020 07:46:43</t>
  </si>
  <si>
    <t>26.08.2020 07:46:45</t>
  </si>
  <si>
    <t>26.08.2020 07:46:54</t>
  </si>
  <si>
    <t>26.08.2020 07:46:56</t>
  </si>
  <si>
    <t>26.08.2020 07:46:57</t>
  </si>
  <si>
    <t>26.08.2020 07:46:59</t>
  </si>
  <si>
    <t>26.08.2020 07:47:00</t>
  </si>
  <si>
    <t>26.08.2020 07:47:02</t>
  </si>
  <si>
    <t>26.08.2020 07:47:05</t>
  </si>
  <si>
    <t>26.08.2020 07:47:06</t>
  </si>
  <si>
    <t>26.08.2020 07:47:08</t>
  </si>
  <si>
    <t>26.08.2020 07:47:11</t>
  </si>
  <si>
    <t>26.08.2020 07:47:15</t>
  </si>
  <si>
    <t>26.08.2020 07:47:17</t>
  </si>
  <si>
    <t>26.08.2020 07:47:18</t>
  </si>
  <si>
    <t>26.08.2020 07:47:21</t>
  </si>
  <si>
    <t>26.08.2020 07:47:49</t>
  </si>
  <si>
    <t>26.08.2020 07:47:50</t>
  </si>
  <si>
    <t>26.08.2020 07:47:53</t>
  </si>
  <si>
    <t>26.08.2020 07:47:55</t>
  </si>
  <si>
    <t>26.08.2020 07:47:56</t>
  </si>
  <si>
    <t>26.08.2020 07:47:58</t>
  </si>
  <si>
    <t>26.08.2020 07:48:03</t>
  </si>
  <si>
    <t>26.08.2020 07:48:07</t>
  </si>
  <si>
    <t>26.08.2020 07:48:10</t>
  </si>
  <si>
    <t>26.08.2020 07:48:12</t>
  </si>
  <si>
    <t>26.08.2020 07:48:13</t>
  </si>
  <si>
    <t>26.08.2020 07:48:15</t>
  </si>
  <si>
    <t>26.08.2020 07:48:18</t>
  </si>
  <si>
    <t>26.08.2020 07:48:19</t>
  </si>
  <si>
    <t>26.08.2020 07:48:21</t>
  </si>
  <si>
    <t>26.08.2020 07:48:22</t>
  </si>
  <si>
    <t>26.08.2020 07:48:24</t>
  </si>
  <si>
    <t>26.08.2020 07:48:25</t>
  </si>
  <si>
    <t>26.08.2020 07:48:42</t>
  </si>
  <si>
    <t>26.08.2020 07:48:43</t>
  </si>
  <si>
    <t>26.08.2020 07:48:45</t>
  </si>
  <si>
    <t>26.08.2020 07:48:46</t>
  </si>
  <si>
    <t>26.08.2020 07:48:48</t>
  </si>
  <si>
    <t>26.08.2020 07:48:49</t>
  </si>
  <si>
    <t>26.08.2020 07:49:07</t>
  </si>
  <si>
    <t>26.08.2020 07:49:28</t>
  </si>
  <si>
    <t>26.08.2020 07:49:30</t>
  </si>
  <si>
    <t>26.08.2020 07:49:31</t>
  </si>
  <si>
    <t>26.08.2020 07:49:47</t>
  </si>
  <si>
    <t>26.08.2020 07:49:50</t>
  </si>
  <si>
    <t>26.08.2020 07:49:51</t>
  </si>
  <si>
    <t>26.08.2020 07:49:53</t>
  </si>
  <si>
    <t>26.08.2020 07:50:03</t>
  </si>
  <si>
    <t>26.08.2020 07:50:04</t>
  </si>
  <si>
    <t>26.08.2020 07:50:06</t>
  </si>
  <si>
    <t>26.08.2020 07:50:07</t>
  </si>
  <si>
    <t>26.08.2020 07:50:10</t>
  </si>
  <si>
    <t>26.08.2020 07:50:12</t>
  </si>
  <si>
    <t>26.08.2020 07:50:44</t>
  </si>
  <si>
    <t>26.08.2020 07:50:45</t>
  </si>
  <si>
    <t>26.08.2020 07:50:48</t>
  </si>
  <si>
    <t>26.08.2020 07:50:51</t>
  </si>
  <si>
    <t>26.08.2020 07:50:53</t>
  </si>
  <si>
    <t>26.08.2020 07:50:54</t>
  </si>
  <si>
    <t>26.08.2020 07:50:56</t>
  </si>
  <si>
    <t>26.08.2020 07:50:57</t>
  </si>
  <si>
    <t>26.08.2020 07:52:04</t>
  </si>
  <si>
    <t>26.08.2020 07:52:06</t>
  </si>
  <si>
    <t>26.08.2020 07:52:07</t>
  </si>
  <si>
    <t>26.08.2020 07:52:25</t>
  </si>
  <si>
    <t>26.08.2020 07:52:27</t>
  </si>
  <si>
    <t>26.08.2020 07:52:28</t>
  </si>
  <si>
    <t>26.08.2020 07:52:30</t>
  </si>
  <si>
    <t>26.08.2020 07:52:36</t>
  </si>
  <si>
    <t>26.08.2020 07:52:37</t>
  </si>
  <si>
    <t>26.08.2020 07:52:39</t>
  </si>
  <si>
    <t>26.08.2020 07:52:40</t>
  </si>
  <si>
    <t>26.08.2020 07:52:47</t>
  </si>
  <si>
    <t>26.08.2020 07:52:48</t>
  </si>
  <si>
    <t>26.08.2020 07:52:49</t>
  </si>
  <si>
    <t>26.08.2020 07:52:51</t>
  </si>
  <si>
    <t>26.08.2020 07:52:52</t>
  </si>
  <si>
    <t>26.08.2020 07:52:54</t>
  </si>
  <si>
    <t>26.08.2020 07:52:55</t>
  </si>
  <si>
    <t>26.08.2020 07:53:19</t>
  </si>
  <si>
    <t>26.08.2020 07:53:21</t>
  </si>
  <si>
    <t>26.08.2020 07:53:22</t>
  </si>
  <si>
    <t>26.08.2020 07:53:24</t>
  </si>
  <si>
    <t>26.08.2020 07:53:31</t>
  </si>
  <si>
    <t>26.08.2020 07:53:34</t>
  </si>
  <si>
    <t>26.08.2020 07:53:36</t>
  </si>
  <si>
    <t>26.08.2020 07:53:37</t>
  </si>
  <si>
    <t>26.08.2020 07:53:39</t>
  </si>
  <si>
    <t>26.08.2020 07:53:40</t>
  </si>
  <si>
    <t>26.08.2020 07:53:42</t>
  </si>
  <si>
    <t>26.08.2020 07:54:04</t>
  </si>
  <si>
    <t>26.08.2020 07:54:07</t>
  </si>
  <si>
    <t>26.08.2020 07:54:09</t>
  </si>
  <si>
    <t>26.08.2020 07:54:10</t>
  </si>
  <si>
    <t>26.08.2020 07:54:12</t>
  </si>
  <si>
    <t>26.08.2020 07:54:30</t>
  </si>
  <si>
    <t>26.08.2020 07:54:31</t>
  </si>
  <si>
    <t>26.08.2020 07:54:34</t>
  </si>
  <si>
    <t>26.08.2020 07:54:36</t>
  </si>
  <si>
    <t>26.08.2020 07:55:06</t>
  </si>
  <si>
    <t>26.08.2020 07:55:07</t>
  </si>
  <si>
    <t>26.08.2020 07:55:09</t>
  </si>
  <si>
    <t>26.08.2020 07:55:10</t>
  </si>
  <si>
    <t>26.08.2020 07:55:12</t>
  </si>
  <si>
    <t>26.08.2020 07:55:13</t>
  </si>
  <si>
    <t>26.08.2020 07:56:21</t>
  </si>
  <si>
    <t>26.08.2020 07:56:22</t>
  </si>
  <si>
    <t>26.08.2020 07:56:24</t>
  </si>
  <si>
    <t>26.08.2020 07:56:25</t>
  </si>
  <si>
    <t>26.08.2020 07:56:27</t>
  </si>
  <si>
    <t>26.08.2020 07:56:28</t>
  </si>
  <si>
    <t>26.08.2020 07:56:30</t>
  </si>
  <si>
    <t>26.08.2020 07:56:31</t>
  </si>
  <si>
    <t>26.08.2020 07:56:33</t>
  </si>
  <si>
    <t>26.08.2020 07:56:34</t>
  </si>
  <si>
    <t>26.08.2020 07:56:42</t>
  </si>
  <si>
    <t>26.08.2020 07:56:43</t>
  </si>
  <si>
    <t>26.08.2020 07:56:45</t>
  </si>
  <si>
    <t>26.08.2020 07:56:46</t>
  </si>
  <si>
    <t>26.08.2020 07:56:48</t>
  </si>
  <si>
    <t>26.08.2020 07:56:49</t>
  </si>
  <si>
    <t>26.08.2020 07:57:06</t>
  </si>
  <si>
    <t>26.08.2020 07:57:07</t>
  </si>
  <si>
    <t>26.08.2020 07:57:09</t>
  </si>
  <si>
    <t>26.08.2020 07:57:10</t>
  </si>
  <si>
    <t>26.08.2020 07:57:12</t>
  </si>
  <si>
    <t>26.08.2020 07:57:15</t>
  </si>
  <si>
    <t>26.08.2020 07:57:18</t>
  </si>
  <si>
    <t>26.08.2020 07:57:19</t>
  </si>
  <si>
    <t>26.08.2020 07:57:21</t>
  </si>
  <si>
    <t>26.08.2020 07:57:24</t>
  </si>
  <si>
    <t>26.08.2020 07:57:25</t>
  </si>
  <si>
    <t>26.08.2020 07:57:27</t>
  </si>
  <si>
    <t>26.08.2020 07:57:30</t>
  </si>
  <si>
    <t>26.08.2020 07:57:31</t>
  </si>
  <si>
    <t>26.08.2020 07:57:33</t>
  </si>
  <si>
    <t>26.08.2020 07:57:34</t>
  </si>
  <si>
    <t>26.08.2020 07:57:36</t>
  </si>
  <si>
    <t>26.08.2020 07:57:37</t>
  </si>
  <si>
    <t>26.08.2020 07:57:39</t>
  </si>
  <si>
    <t>26.08.2020 07:58:15</t>
  </si>
  <si>
    <t>26.08.2020 07:58:16</t>
  </si>
  <si>
    <t>26.08.2020 07:58:18</t>
  </si>
  <si>
    <t>26.08.2020 07:58:19</t>
  </si>
  <si>
    <t>26.08.2020 07:58:39</t>
  </si>
  <si>
    <t>26.08.2020 07:58:40</t>
  </si>
  <si>
    <t>26.08.2020 07:58:42</t>
  </si>
  <si>
    <t>26.08.2020 07:58:43</t>
  </si>
  <si>
    <t>26.08.2020 07:58:45</t>
  </si>
  <si>
    <t>26.08.2020 07:58:47</t>
  </si>
  <si>
    <t>26.08.2020 07:58:48</t>
  </si>
  <si>
    <t>26.08.2020 07:58:59</t>
  </si>
  <si>
    <t>26.08.2020 07:59:00</t>
  </si>
  <si>
    <t>26.08.2020 07:59:02</t>
  </si>
  <si>
    <t>26.08.2020 07:59:03</t>
  </si>
  <si>
    <t>26.08.2020 07:59:06</t>
  </si>
  <si>
    <t>26.08.2020 07:59:08</t>
  </si>
  <si>
    <t>26.08.2020 07:59:09</t>
  </si>
  <si>
    <t>26.08.2020 07:59:33</t>
  </si>
  <si>
    <t>26.08.2020 07:59:35</t>
  </si>
  <si>
    <t>26.08.2020 07:59:36</t>
  </si>
  <si>
    <t>26.08.2020 07:59:38</t>
  </si>
  <si>
    <t>26.08.2020 07:59:39</t>
  </si>
  <si>
    <t>26.08.2020 07:59:41</t>
  </si>
  <si>
    <t>26.08.2020 08:00:31</t>
  </si>
  <si>
    <t>26.08.2020 08:00:33</t>
  </si>
  <si>
    <t>26.08.2020 08:00:34</t>
  </si>
  <si>
    <t>26.08.2020 08:00:36</t>
  </si>
  <si>
    <t>26.08.2020 08:01:50</t>
  </si>
  <si>
    <t>26.08.2020 08:01:51</t>
  </si>
  <si>
    <t>26.08.2020 08:01:53</t>
  </si>
  <si>
    <t>26.08.2020 08:01:54</t>
  </si>
  <si>
    <t>26.08.2020 08:02:01</t>
  </si>
  <si>
    <t>26.08.2020 08:02:03</t>
  </si>
  <si>
    <t>26.08.2020 08:02:04</t>
  </si>
  <si>
    <t>26.08.2020 08:02:06</t>
  </si>
  <si>
    <t>26.08.2020 08:02:37</t>
  </si>
  <si>
    <t>26.08.2020 08:02:39</t>
  </si>
  <si>
    <t>26.08.2020 08:02:40</t>
  </si>
  <si>
    <t>26.08.2020 08:02:42</t>
  </si>
  <si>
    <t>26.08.2020 08:02:43</t>
  </si>
  <si>
    <t>26.08.2020 08:02:45</t>
  </si>
  <si>
    <t>26.08.2020 08:02:56</t>
  </si>
  <si>
    <t>26.08.2020 08:02:57</t>
  </si>
  <si>
    <t>26.08.2020 08:02:59</t>
  </si>
  <si>
    <t>26.08.2020 08:03:00</t>
  </si>
  <si>
    <t>26.08.2020 08:05:22</t>
  </si>
  <si>
    <t>26.08.2020 08:05:24</t>
  </si>
  <si>
    <t>26.08.2020 08:05:25</t>
  </si>
  <si>
    <t>26.08.2020 08:05:27</t>
  </si>
  <si>
    <t>26.08.2020 08:05:48</t>
  </si>
  <si>
    <t>26.08.2020 08:05:50</t>
  </si>
  <si>
    <t>26.08.2020 08:05:51</t>
  </si>
  <si>
    <t>26.08.2020 08:07:16</t>
  </si>
  <si>
    <t>26.08.2020 08:07:19</t>
  </si>
  <si>
    <t>26.08.2020 08:07:21</t>
  </si>
  <si>
    <t>26.08.2020 08:07:22</t>
  </si>
  <si>
    <t>26.08.2020 08:07:24</t>
  </si>
  <si>
    <t>26.08.2020 08:07:47</t>
  </si>
  <si>
    <t>26.08.2020 08:07:48</t>
  </si>
  <si>
    <t>26.08.2020 08:08:38</t>
  </si>
  <si>
    <t>26.08.2020 08:08:39</t>
  </si>
  <si>
    <t>26.08.2020 08:08:41</t>
  </si>
  <si>
    <t>26.08.2020 08:09:18</t>
  </si>
  <si>
    <t>26.08.2020 08:09:19</t>
  </si>
  <si>
    <t>26.08.2020 08:09:21</t>
  </si>
  <si>
    <t>26.08.2020 08:09:22</t>
  </si>
  <si>
    <t>26.08.2020 08:09:24</t>
  </si>
  <si>
    <t>26.08.2020 08:09:25</t>
  </si>
  <si>
    <t>26.08.2020 08:09:27</t>
  </si>
  <si>
    <t>26.08.2020 08:09:28</t>
  </si>
  <si>
    <t>26.08.2020 08:09:31</t>
  </si>
  <si>
    <t>26.08.2020 08:09:33</t>
  </si>
  <si>
    <t>26.08.2020 08:09:45</t>
  </si>
  <si>
    <t>26.08.2020 08:09:46</t>
  </si>
  <si>
    <t>26.08.2020 08:09:48</t>
  </si>
  <si>
    <t>26.08.2020 08:09:49</t>
  </si>
  <si>
    <t>26.08.2020 08:09:51</t>
  </si>
  <si>
    <t>26.08.2020 08:09:52</t>
  </si>
  <si>
    <t>26.08.2020 08:10:00</t>
  </si>
  <si>
    <t>26.08.2020 08:10:01</t>
  </si>
  <si>
    <t>26.08.2020 08:10:03</t>
  </si>
  <si>
    <t>26.08.2020 08:10:04</t>
  </si>
  <si>
    <t>26.08.2020 08:10:06</t>
  </si>
  <si>
    <t>26.08.2020 08:10:07</t>
  </si>
  <si>
    <t>26.08.2020 08:10:09</t>
  </si>
  <si>
    <t>26.08.2020 08:10:19</t>
  </si>
  <si>
    <t>26.08.2020 08:10:22</t>
  </si>
  <si>
    <t>26.08.2020 08:10:24</t>
  </si>
  <si>
    <t>26.08.2020 08:10:25</t>
  </si>
  <si>
    <t>26.08.2020 08:10:27</t>
  </si>
  <si>
    <t>26.08.2020 08:10:30</t>
  </si>
  <si>
    <t>26.08.2020 08:10:53</t>
  </si>
  <si>
    <t>26.08.2020 08:10:54</t>
  </si>
  <si>
    <t>26.08.2020 08:10:56</t>
  </si>
  <si>
    <t>26.08.2020 08:10:57</t>
  </si>
  <si>
    <t>26.08.2020 08:10:59</t>
  </si>
  <si>
    <t>26.08.2020 08:11:00</t>
  </si>
  <si>
    <t>26.08.2020 08:11:02</t>
  </si>
  <si>
    <t>26.08.2020 08:11:03</t>
  </si>
  <si>
    <t>26.08.2020 08:11:12</t>
  </si>
  <si>
    <t>26.08.2020 08:11:14</t>
  </si>
  <si>
    <t>26.08.2020 08:11:15</t>
  </si>
  <si>
    <t>26.08.2020 08:11:17</t>
  </si>
  <si>
    <t>26.08.2020 08:11:18</t>
  </si>
  <si>
    <t>26.08.2020 08:11:20</t>
  </si>
  <si>
    <t>26.08.2020 08:11:21</t>
  </si>
  <si>
    <t>26.08.2020 08:11:23</t>
  </si>
  <si>
    <t>26.08.2020 08:11:55</t>
  </si>
  <si>
    <t>26.08.2020 08:11:56</t>
  </si>
  <si>
    <t>26.08.2020 08:11:58</t>
  </si>
  <si>
    <t>26.08.2020 08:11:59</t>
  </si>
  <si>
    <t>26.08.2020 08:13:22</t>
  </si>
  <si>
    <t>26.08.2020 08:13:24</t>
  </si>
  <si>
    <t>26.08.2020 08:13:25</t>
  </si>
  <si>
    <t>26.08.2020 08:13:27</t>
  </si>
  <si>
    <t>26.08.2020 08:13:30</t>
  </si>
  <si>
    <t>26.08.2020 08:13:31</t>
  </si>
  <si>
    <t>26.08.2020 08:13:33</t>
  </si>
  <si>
    <t>26.08.2020 08:13:34</t>
  </si>
  <si>
    <t>26.08.2020 08:13:36</t>
  </si>
  <si>
    <t>26.08.2020 08:13:37</t>
  </si>
  <si>
    <t>26.08.2020 08:13:40</t>
  </si>
  <si>
    <t>26.08.2020 08:13:45</t>
  </si>
  <si>
    <t>26.08.2020 08:13:47</t>
  </si>
  <si>
    <t>26.08.2020 08:13:48</t>
  </si>
  <si>
    <t>26.08.2020 08:13:49</t>
  </si>
  <si>
    <t>26.08.2020 08:13:51</t>
  </si>
  <si>
    <t>26.08.2020 08:13:52</t>
  </si>
  <si>
    <t>26.08.2020 08:13:56</t>
  </si>
  <si>
    <t>26.08.2020 08:13:57</t>
  </si>
  <si>
    <t>26.08.2020 08:14:44</t>
  </si>
  <si>
    <t>26.08.2020 08:14:45</t>
  </si>
  <si>
    <t>26.08.2020 08:14:47</t>
  </si>
  <si>
    <t>26.08.2020 08:14:48</t>
  </si>
  <si>
    <t>26.08.2020 08:14:50</t>
  </si>
  <si>
    <t>26.08.2020 08:14:51</t>
  </si>
  <si>
    <t>26.08.2020 08:14:53</t>
  </si>
  <si>
    <t>26.08.2020 08:14:59</t>
  </si>
  <si>
    <t>26.08.2020 08:15:02</t>
  </si>
  <si>
    <t>26.08.2020 08:15:03</t>
  </si>
  <si>
    <t>26.08.2020 08:15:05</t>
  </si>
  <si>
    <t>26.08.2020 08:15:06</t>
  </si>
  <si>
    <t>26.08.2020 08:15:30</t>
  </si>
  <si>
    <t>26.08.2020 08:15:32</t>
  </si>
  <si>
    <t>26.08.2020 08:15:33</t>
  </si>
  <si>
    <t>26.08.2020 08:15:35</t>
  </si>
  <si>
    <t>26.08.2020 08:15:36</t>
  </si>
  <si>
    <t>26.08.2020 08:16:04</t>
  </si>
  <si>
    <t>26.08.2020 08:16:07</t>
  </si>
  <si>
    <t>26.08.2020 08:16:09</t>
  </si>
  <si>
    <t>26.08.2020 08:16:10</t>
  </si>
  <si>
    <t>26.08.2020 08:16:12</t>
  </si>
  <si>
    <t>26.08.2020 08:16:13</t>
  </si>
  <si>
    <t>26.08.2020 08:16:15</t>
  </si>
  <si>
    <t>26.08.2020 08:16:16</t>
  </si>
  <si>
    <t>26.08.2020 08:16:18</t>
  </si>
  <si>
    <t>26.08.2020 08:16:40</t>
  </si>
  <si>
    <t>26.08.2020 08:16:45</t>
  </si>
  <si>
    <t>26.08.2020 08:16:46</t>
  </si>
  <si>
    <t>26.08.2020 08:16:48</t>
  </si>
  <si>
    <t>26.08.2020 08:16:49</t>
  </si>
  <si>
    <t>26.08.2020 08:16:51</t>
  </si>
  <si>
    <t>26.08.2020 08:16:52</t>
  </si>
  <si>
    <t>26.08.2020 08:17:01</t>
  </si>
  <si>
    <t>26.08.2020 08:17:03</t>
  </si>
  <si>
    <t>26.08.2020 08:17:04</t>
  </si>
  <si>
    <t>26.08.2020 08:17:06</t>
  </si>
  <si>
    <t>26.08.2020 08:17:07</t>
  </si>
  <si>
    <t>26.08.2020 08:17:09</t>
  </si>
  <si>
    <t>26.08.2020 08:17:36</t>
  </si>
  <si>
    <t>26.08.2020 08:17:37</t>
  </si>
  <si>
    <t>26.08.2020 08:17:39</t>
  </si>
  <si>
    <t>26.08.2020 08:18:27</t>
  </si>
  <si>
    <t>26.08.2020 08:18:28</t>
  </si>
  <si>
    <t>26.08.2020 08:18:30</t>
  </si>
  <si>
    <t>26.08.2020 08:18:36</t>
  </si>
  <si>
    <t>26.08.2020 08:18:37</t>
  </si>
  <si>
    <t>26.08.2020 08:18:39</t>
  </si>
  <si>
    <t>26.08.2020 08:18:40</t>
  </si>
  <si>
    <t>26.08.2020 08:18:42</t>
  </si>
  <si>
    <t>26.08.2020 08:18:43</t>
  </si>
  <si>
    <t>26.08.2020 08:19:42</t>
  </si>
  <si>
    <t>26.08.2020 08:19:44</t>
  </si>
  <si>
    <t>26.08.2020 08:19:45</t>
  </si>
  <si>
    <t>26.08.2020 08:19:47</t>
  </si>
  <si>
    <t>26.08.2020 08:19:48</t>
  </si>
  <si>
    <t>26.08.2020 08:20:22</t>
  </si>
  <si>
    <t>26.08.2020 08:20:24</t>
  </si>
  <si>
    <t>26.08.2020 08:20:25</t>
  </si>
  <si>
    <t>26.08.2020 08:20:34</t>
  </si>
  <si>
    <t>26.08.2020 08:20:36</t>
  </si>
  <si>
    <t>26.08.2020 08:20:37</t>
  </si>
  <si>
    <t>26.08.2020 08:20:39</t>
  </si>
  <si>
    <t>26.08.2020 08:20:42</t>
  </si>
  <si>
    <t>26.08.2020 08:20:43</t>
  </si>
  <si>
    <t>26.08.2020 08:21:15</t>
  </si>
  <si>
    <t>26.08.2020 08:21:16</t>
  </si>
  <si>
    <t>26.08.2020 08:21:18</t>
  </si>
  <si>
    <t>26.08.2020 08:21:31</t>
  </si>
  <si>
    <t>26.08.2020 08:21:33</t>
  </si>
  <si>
    <t>26.08.2020 08:21:36</t>
  </si>
  <si>
    <t>26.08.2020 08:21:37</t>
  </si>
  <si>
    <t>26.08.2020 08:21:47</t>
  </si>
  <si>
    <t>26.08.2020 08:22:41</t>
  </si>
  <si>
    <t>26.08.2020 08:22:42</t>
  </si>
  <si>
    <t>26.08.2020 08:22:44</t>
  </si>
  <si>
    <t>26.08.2020 08:22:45</t>
  </si>
  <si>
    <t>26.08.2020 08:23:03</t>
  </si>
  <si>
    <t>26.08.2020 08:23:04</t>
  </si>
  <si>
    <t>26.08.2020 08:23:07</t>
  </si>
  <si>
    <t>26.08.2020 08:23:09</t>
  </si>
  <si>
    <t>26.08.2020 08:23:10</t>
  </si>
  <si>
    <t>26.08.2020 08:23:12</t>
  </si>
  <si>
    <t>26.08.2020 08:23:15</t>
  </si>
  <si>
    <t>26.08.2020 08:23:16</t>
  </si>
  <si>
    <t>26.08.2020 08:23:18</t>
  </si>
  <si>
    <t>26.08.2020 08:23:19</t>
  </si>
  <si>
    <t>26.08.2020 08:23:21</t>
  </si>
  <si>
    <t>26.08.2020 08:23:37</t>
  </si>
  <si>
    <t>26.08.2020 08:23:39</t>
  </si>
  <si>
    <t>26.08.2020 08:23:40</t>
  </si>
  <si>
    <t>26.08.2020 08:23:56</t>
  </si>
  <si>
    <t>26.08.2020 08:23:57</t>
  </si>
  <si>
    <t>26.08.2020 08:23:59</t>
  </si>
  <si>
    <t>26.08.2020 08:24:00</t>
  </si>
  <si>
    <t>26.08.2020 08:24:02</t>
  </si>
  <si>
    <t>26.08.2020 08:24:05</t>
  </si>
  <si>
    <t>26.08.2020 08:24:08</t>
  </si>
  <si>
    <t>26.08.2020 08:24:09</t>
  </si>
  <si>
    <t>26.08.2020 08:24:11</t>
  </si>
  <si>
    <t>26.08.2020 08:24:12</t>
  </si>
  <si>
    <t>26.08.2020 08:24:24</t>
  </si>
  <si>
    <t>26.08.2020 08:24:26</t>
  </si>
  <si>
    <t>26.08.2020 08:24:27</t>
  </si>
  <si>
    <t>26.08.2020 08:24:29</t>
  </si>
  <si>
    <t>26.08.2020 08:24:30</t>
  </si>
  <si>
    <t>26.08.2020 08:24:51</t>
  </si>
  <si>
    <t>26.08.2020 08:24:53</t>
  </si>
  <si>
    <t>26.08.2020 08:24:55</t>
  </si>
  <si>
    <t>26.08.2020 08:24:56</t>
  </si>
  <si>
    <t>26.08.2020 08:24:57</t>
  </si>
  <si>
    <t>26.08.2020 08:25:31</t>
  </si>
  <si>
    <t>26.08.2020 08:25:33</t>
  </si>
  <si>
    <t>26.08.2020 08:25:36</t>
  </si>
  <si>
    <t>26.08.2020 08:25:37</t>
  </si>
  <si>
    <t>26.08.2020 08:25:39</t>
  </si>
  <si>
    <t>26.08.2020 08:25:40</t>
  </si>
  <si>
    <t>26.08.2020 08:25:42</t>
  </si>
  <si>
    <t>26.08.2020 08:25:43</t>
  </si>
  <si>
    <t>26.08.2020 08:25:45</t>
  </si>
  <si>
    <t>26.08.2020 08:25:46</t>
  </si>
  <si>
    <t>26.08.2020 08:26:04</t>
  </si>
  <si>
    <t>26.08.2020 08:26:06</t>
  </si>
  <si>
    <t>26.08.2020 08:26:07</t>
  </si>
  <si>
    <t>26.08.2020 08:26:09</t>
  </si>
  <si>
    <t>26.08.2020 08:26:10</t>
  </si>
  <si>
    <t>26.08.2020 08:26:28</t>
  </si>
  <si>
    <t>26.08.2020 08:26:33</t>
  </si>
  <si>
    <t>26.08.2020 08:26:34</t>
  </si>
  <si>
    <t>26.08.2020 08:26:36</t>
  </si>
  <si>
    <t>26.08.2020 08:26:37</t>
  </si>
  <si>
    <t>26.08.2020 08:26:59</t>
  </si>
  <si>
    <t>26.08.2020 08:27:00</t>
  </si>
  <si>
    <t>26.08.2020 08:27:02</t>
  </si>
  <si>
    <t>26.08.2020 08:27:03</t>
  </si>
  <si>
    <t>26.08.2020 08:27:05</t>
  </si>
  <si>
    <t>26.08.2020 08:27:11</t>
  </si>
  <si>
    <t>26.08.2020 08:27:12</t>
  </si>
  <si>
    <t>26.08.2020 08:27:14</t>
  </si>
  <si>
    <t>26.08.2020 08:27:15</t>
  </si>
  <si>
    <t>26.08.2020 08:27:17</t>
  </si>
  <si>
    <t>26.08.2020 08:27:20</t>
  </si>
  <si>
    <t>26.08.2020 08:27:58</t>
  </si>
  <si>
    <t>26.08.2020 08:27:59</t>
  </si>
  <si>
    <t>26.08.2020 08:28:01</t>
  </si>
  <si>
    <t>26.08.2020 08:28:02</t>
  </si>
  <si>
    <t>26.08.2020 08:28:04</t>
  </si>
  <si>
    <t>26.08.2020 08:28:05</t>
  </si>
  <si>
    <t>26.08.2020 08:28:10</t>
  </si>
  <si>
    <t>26.08.2020 08:28:13</t>
  </si>
  <si>
    <t>26.08.2020 08:28:14</t>
  </si>
  <si>
    <t>26.08.2020 08:28:16</t>
  </si>
  <si>
    <t>26.08.2020 08:28:17</t>
  </si>
  <si>
    <t>26.08.2020 08:28:19</t>
  </si>
  <si>
    <t>26.08.2020 08:28:20</t>
  </si>
  <si>
    <t>26.08.2020 08:28:32</t>
  </si>
  <si>
    <t>26.08.2020 08:28:34</t>
  </si>
  <si>
    <t>26.08.2020 08:28:37</t>
  </si>
  <si>
    <t>26.08.2020 08:28:38</t>
  </si>
  <si>
    <t>26.08.2020 08:28:40</t>
  </si>
  <si>
    <t>26.08.2020 08:28:41</t>
  </si>
  <si>
    <t>26.08.2020 08:28:43</t>
  </si>
  <si>
    <t>26.08.2020 08:28:47</t>
  </si>
  <si>
    <t>26.08.2020 08:28:52</t>
  </si>
  <si>
    <t>26.08.2020 08:28:53</t>
  </si>
  <si>
    <t>26.08.2020 08:30:45</t>
  </si>
  <si>
    <t>26.08.2020 08:30:47</t>
  </si>
  <si>
    <t>26.08.2020 08:30:48</t>
  </si>
  <si>
    <t>26.08.2020 08:30:50</t>
  </si>
  <si>
    <t>26.08.2020 08:30:51</t>
  </si>
  <si>
    <t>26.08.2020 08:30:53</t>
  </si>
  <si>
    <t>26.08.2020 08:30:59</t>
  </si>
  <si>
    <t>26.08.2020 08:31:02</t>
  </si>
  <si>
    <t>26.08.2020 08:31:03</t>
  </si>
  <si>
    <t>26.08.2020 08:31:05</t>
  </si>
  <si>
    <t>26.08.2020 08:31:06</t>
  </si>
  <si>
    <t>26.08.2020 08:31:29</t>
  </si>
  <si>
    <t>26.08.2020 08:31:30</t>
  </si>
  <si>
    <t>26.08.2020 08:31:32</t>
  </si>
  <si>
    <t>26.08.2020 08:31:38</t>
  </si>
  <si>
    <t>26.08.2020 08:31:40</t>
  </si>
  <si>
    <t>26.08.2020 08:31:43</t>
  </si>
  <si>
    <t>26.08.2020 08:31:52</t>
  </si>
  <si>
    <t>26.08.2020 08:31:53</t>
  </si>
  <si>
    <t>26.08.2020 08:31:55</t>
  </si>
  <si>
    <t>26.08.2020 08:31:56</t>
  </si>
  <si>
    <t>26.08.2020 08:31:58</t>
  </si>
  <si>
    <t>26.08.2020 08:31:59</t>
  </si>
  <si>
    <t>26.08.2020 08:32:02</t>
  </si>
  <si>
    <t>26.08.2020 08:32:04</t>
  </si>
  <si>
    <t>26.08.2020 08:32:05</t>
  </si>
  <si>
    <t>26.08.2020 08:32:07</t>
  </si>
  <si>
    <t>26.08.2020 08:32:08</t>
  </si>
  <si>
    <t>26.08.2020 08:32:17</t>
  </si>
  <si>
    <t>26.08.2020 08:32:22</t>
  </si>
  <si>
    <t>26.08.2020 08:32:23</t>
  </si>
  <si>
    <t>26.08.2020 08:32:25</t>
  </si>
  <si>
    <t>26.08.2020 08:32:26</t>
  </si>
  <si>
    <t>26.08.2020 08:32:28</t>
  </si>
  <si>
    <t>26.08.2020 08:32:29</t>
  </si>
  <si>
    <t>26.08.2020 08:32:31</t>
  </si>
  <si>
    <t>26.08.2020 08:32:37</t>
  </si>
  <si>
    <t>26.08.2020 08:32:38</t>
  </si>
  <si>
    <t>26.08.2020 08:32:40</t>
  </si>
  <si>
    <t>26.08.2020 08:32:43</t>
  </si>
  <si>
    <t>26.08.2020 08:32:44</t>
  </si>
  <si>
    <t>26.08.2020 08:32:46</t>
  </si>
  <si>
    <t>26.08.2020 08:32:47</t>
  </si>
  <si>
    <t>26.08.2020 08:32:54</t>
  </si>
  <si>
    <t>26.08.2020 08:33:36</t>
  </si>
  <si>
    <t>26.08.2020 08:33:57</t>
  </si>
  <si>
    <t>26.08.2020 08:34:31</t>
  </si>
  <si>
    <t>26.08.2020 08:34:35</t>
  </si>
  <si>
    <t>26.08.2020 08:34:38</t>
  </si>
  <si>
    <t>26.08.2020 08:35:13</t>
  </si>
  <si>
    <t>26.08.2020 08:35:15</t>
  </si>
  <si>
    <t>26.08.2020 08:35:16</t>
  </si>
  <si>
    <t>26.08.2020 08:35:18</t>
  </si>
  <si>
    <t>26.08.2020 08:35:21</t>
  </si>
  <si>
    <t>26.08.2020 08:35:22</t>
  </si>
  <si>
    <t>26.08.2020 08:35:45</t>
  </si>
  <si>
    <t>26.08.2020 08:35:47</t>
  </si>
  <si>
    <t>26.08.2020 08:35:48</t>
  </si>
  <si>
    <t>26.08.2020 08:35:50</t>
  </si>
  <si>
    <t>26.08.2020 08:35:51</t>
  </si>
  <si>
    <t>26.08.2020 08:35:53</t>
  </si>
  <si>
    <t>26.08.2020 08:35:54</t>
  </si>
  <si>
    <t>26.08.2020 08:36:27</t>
  </si>
  <si>
    <t>26.08.2020 08:36:28</t>
  </si>
  <si>
    <t>26.08.2020 08:36:30</t>
  </si>
  <si>
    <t>26.08.2020 08:36:31</t>
  </si>
  <si>
    <t>26.08.2020 08:36:51</t>
  </si>
  <si>
    <t>26.08.2020 08:36:53</t>
  </si>
  <si>
    <t>26.08.2020 08:36:54</t>
  </si>
  <si>
    <t>26.08.2020 08:36:56</t>
  </si>
  <si>
    <t>26.08.2020 08:36:59</t>
  </si>
  <si>
    <t>26.08.2020 08:37:00</t>
  </si>
  <si>
    <t>26.08.2020 08:37:02</t>
  </si>
  <si>
    <t>26.08.2020 08:37:03</t>
  </si>
  <si>
    <t>26.08.2020 08:37:05</t>
  </si>
  <si>
    <t>26.08.2020 08:37:14</t>
  </si>
  <si>
    <t>26.08.2020 08:37:15</t>
  </si>
  <si>
    <t>26.08.2020 08:37:21</t>
  </si>
  <si>
    <t>26.08.2020 08:37:23</t>
  </si>
  <si>
    <t>26.08.2020 08:37:24</t>
  </si>
  <si>
    <t>26.08.2020 08:37:26</t>
  </si>
  <si>
    <t>26.08.2020 08:37:39</t>
  </si>
  <si>
    <t>26.08.2020 08:37:41</t>
  </si>
  <si>
    <t>26.08.2020 08:38:16</t>
  </si>
  <si>
    <t>26.08.2020 08:38:18</t>
  </si>
  <si>
    <t>26.08.2020 08:38:19</t>
  </si>
  <si>
    <t>26.08.2020 08:38:21</t>
  </si>
  <si>
    <t>26.08.2020 08:38:22</t>
  </si>
  <si>
    <t>26.08.2020 08:38:51</t>
  </si>
  <si>
    <t>26.08.2020 08:39:38</t>
  </si>
  <si>
    <t>26.08.2020 08:39:39</t>
  </si>
  <si>
    <t>26.08.2020 08:39:42</t>
  </si>
  <si>
    <t>26.08.2020 08:39:45</t>
  </si>
  <si>
    <t>26.08.2020 08:39:47</t>
  </si>
  <si>
    <t>26.08.2020 08:39:48</t>
  </si>
  <si>
    <t>26.08.2020 08:39:50</t>
  </si>
  <si>
    <t>26.08.2020 08:40:07</t>
  </si>
  <si>
    <t>26.08.2020 08:40:42</t>
  </si>
  <si>
    <t>26.08.2020 08:40:44</t>
  </si>
  <si>
    <t>26.08.2020 08:40:45</t>
  </si>
  <si>
    <t>26.08.2020 08:40:47</t>
  </si>
  <si>
    <t>26.08.2020 08:40:48</t>
  </si>
  <si>
    <t>26.08.2020 08:40:50</t>
  </si>
  <si>
    <t>26.08.2020 08:40:51</t>
  </si>
  <si>
    <t>26.08.2020 08:40:53</t>
  </si>
  <si>
    <t>26.08.2020 08:40:54</t>
  </si>
  <si>
    <t>26.08.2020 08:40:56</t>
  </si>
  <si>
    <t>26.08.2020 08:40:57</t>
  </si>
  <si>
    <t>26.08.2020 08:41:35</t>
  </si>
  <si>
    <t>26.08.2020 08:41:36</t>
  </si>
  <si>
    <t>26.08.2020 08:41:37</t>
  </si>
  <si>
    <t>26.08.2020 08:41:39</t>
  </si>
  <si>
    <t>26.08.2020 08:41:40</t>
  </si>
  <si>
    <t>26.08.2020 08:41:42</t>
  </si>
  <si>
    <t>26.08.2020 08:41:44</t>
  </si>
  <si>
    <t>26.08.2020 08:41:45</t>
  </si>
  <si>
    <t>26.08.2020 08:41:47</t>
  </si>
  <si>
    <t>26.08.2020 08:41:48</t>
  </si>
  <si>
    <t>26.08.2020 08:41:50</t>
  </si>
  <si>
    <t>26.08.2020 08:42:21</t>
  </si>
  <si>
    <t>26.08.2020 08:42:22</t>
  </si>
  <si>
    <t>26.08.2020 08:42:27</t>
  </si>
  <si>
    <t>26.08.2020 08:42:28</t>
  </si>
  <si>
    <t>26.08.2020 08:42:30</t>
  </si>
  <si>
    <t>26.08.2020 08:42:31</t>
  </si>
  <si>
    <t>26.08.2020 08:42:37</t>
  </si>
  <si>
    <t>26.08.2020 08:42:39</t>
  </si>
  <si>
    <t>26.08.2020 08:42:40</t>
  </si>
  <si>
    <t>26.08.2020 08:42:42</t>
  </si>
  <si>
    <t>26.08.2020 08:42:53</t>
  </si>
  <si>
    <t>26.08.2020 08:42:54</t>
  </si>
  <si>
    <t>26.08.2020 08:42:56</t>
  </si>
  <si>
    <t>26.08.2020 08:42:57</t>
  </si>
  <si>
    <t>26.08.2020 08:43:16</t>
  </si>
  <si>
    <t>26.08.2020 08:43:18</t>
  </si>
  <si>
    <t>26.08.2020 08:43:19</t>
  </si>
  <si>
    <t>26.08.2020 08:43:22</t>
  </si>
  <si>
    <t>26.08.2020 08:43:24</t>
  </si>
  <si>
    <t>26.08.2020 08:43:25</t>
  </si>
  <si>
    <t>26.08.2020 08:43:27</t>
  </si>
  <si>
    <t>26.08.2020 08:43:28</t>
  </si>
  <si>
    <t>26.08.2020 08:43:30</t>
  </si>
  <si>
    <t>26.08.2020 08:43:31</t>
  </si>
  <si>
    <t>26.08.2020 08:43:34</t>
  </si>
  <si>
    <t>26.08.2020 08:43:36</t>
  </si>
  <si>
    <t>26.08.2020 08:43:37</t>
  </si>
  <si>
    <t>26.08.2020 08:43:39</t>
  </si>
  <si>
    <t>26.08.2020 08:43:59</t>
  </si>
  <si>
    <t>26.08.2020 08:44:00</t>
  </si>
  <si>
    <t>26.08.2020 08:44:02</t>
  </si>
  <si>
    <t>26.08.2020 08:44:03</t>
  </si>
  <si>
    <t>26.08.2020 08:44:05</t>
  </si>
  <si>
    <t>26.08.2020 08:44:23</t>
  </si>
  <si>
    <t>26.08.2020 08:44:24</t>
  </si>
  <si>
    <t>26.08.2020 08:44:26</t>
  </si>
  <si>
    <t>26.08.2020 08:44:59</t>
  </si>
  <si>
    <t>26.08.2020 08:45:02</t>
  </si>
  <si>
    <t>26.08.2020 08:45:43</t>
  </si>
  <si>
    <t>26.08.2020 08:45:45</t>
  </si>
  <si>
    <t>26.08.2020 08:45:46</t>
  </si>
  <si>
    <t>26.08.2020 08:45:48</t>
  </si>
  <si>
    <t>26.08.2020 08:45:49</t>
  </si>
  <si>
    <t>26.08.2020 08:45:51</t>
  </si>
  <si>
    <t>26.08.2020 08:45:52</t>
  </si>
  <si>
    <t>26.08.2020 08:45:55</t>
  </si>
  <si>
    <t>26.08.2020 08:45:57</t>
  </si>
  <si>
    <t>26.08.2020 08:45:58</t>
  </si>
  <si>
    <t>26.08.2020 08:46:12</t>
  </si>
  <si>
    <t>26.08.2020 08:46:13</t>
  </si>
  <si>
    <t>26.08.2020 08:46:15</t>
  </si>
  <si>
    <t>26.08.2020 08:46:16</t>
  </si>
  <si>
    <t>26.08.2020 08:47:59</t>
  </si>
  <si>
    <t>26.08.2020 08:48:00</t>
  </si>
  <si>
    <t>26.08.2020 08:48:02</t>
  </si>
  <si>
    <t>26.08.2020 08:48:03</t>
  </si>
  <si>
    <t>26.08.2020 08:48:05</t>
  </si>
  <si>
    <t>26.08.2020 08:48:40</t>
  </si>
  <si>
    <t>26.08.2020 08:48:41</t>
  </si>
  <si>
    <t>26.08.2020 08:48:43</t>
  </si>
  <si>
    <t>26.08.2020 08:48:44</t>
  </si>
  <si>
    <t>26.08.2020 08:48:52</t>
  </si>
  <si>
    <t>26.08.2020 08:48:53</t>
  </si>
  <si>
    <t>26.08.2020 08:48:55</t>
  </si>
  <si>
    <t>26.08.2020 08:49:03</t>
  </si>
  <si>
    <t>26.08.2020 08:49:04</t>
  </si>
  <si>
    <t>26.08.2020 08:49:06</t>
  </si>
  <si>
    <t>26.08.2020 08:49:57</t>
  </si>
  <si>
    <t>26.08.2020 08:49:59</t>
  </si>
  <si>
    <t>26.08.2020 08:50:00</t>
  </si>
  <si>
    <t>26.08.2020 08:50:02</t>
  </si>
  <si>
    <t>26.08.2020 08:51:12</t>
  </si>
  <si>
    <t>26.08.2020 08:51:13</t>
  </si>
  <si>
    <t>26.08.2020 08:51:15</t>
  </si>
  <si>
    <t>26.08.2020 08:51:16</t>
  </si>
  <si>
    <t>26.08.2020 08:51:24</t>
  </si>
  <si>
    <t>26.08.2020 08:51:25</t>
  </si>
  <si>
    <t>26.08.2020 08:51:27</t>
  </si>
  <si>
    <t>26.08.2020 08:51:28</t>
  </si>
  <si>
    <t>26.08.2020 08:51:30</t>
  </si>
  <si>
    <t>26.08.2020 08:51:54</t>
  </si>
  <si>
    <t>26.08.2020 08:51:57</t>
  </si>
  <si>
    <t>26.08.2020 08:51:59</t>
  </si>
  <si>
    <t>26.08.2020 08:52:00</t>
  </si>
  <si>
    <t>26.08.2020 08:52:02</t>
  </si>
  <si>
    <t>26.08.2020 08:52:03</t>
  </si>
  <si>
    <t>26.08.2020 08:52:06</t>
  </si>
  <si>
    <t>26.08.2020 08:52:08</t>
  </si>
  <si>
    <t>26.08.2020 08:52:09</t>
  </si>
  <si>
    <t>26.08.2020 08:52:11</t>
  </si>
  <si>
    <t>26.08.2020 08:52:39</t>
  </si>
  <si>
    <t>26.08.2020 08:52:41</t>
  </si>
  <si>
    <t>26.08.2020 08:52:44</t>
  </si>
  <si>
    <t>26.08.2020 08:53:13</t>
  </si>
  <si>
    <t>26.08.2020 08:53:15</t>
  </si>
  <si>
    <t>26.08.2020 08:53:16</t>
  </si>
  <si>
    <t>26.08.2020 08:53:19</t>
  </si>
  <si>
    <t>26.08.2020 08:53:21</t>
  </si>
  <si>
    <t>26.08.2020 08:53:33</t>
  </si>
  <si>
    <t>26.08.2020 08:53:34</t>
  </si>
  <si>
    <t>26.08.2020 08:53:36</t>
  </si>
  <si>
    <t>26.08.2020 08:53:37</t>
  </si>
  <si>
    <t>26.08.2020 08:53:59</t>
  </si>
  <si>
    <t>26.08.2020 08:54:00</t>
  </si>
  <si>
    <t>26.08.2020 08:54:02</t>
  </si>
  <si>
    <t>26.08.2020 08:54:03</t>
  </si>
  <si>
    <t>26.08.2020 08:54:05</t>
  </si>
  <si>
    <t>26.08.2020 08:54:06</t>
  </si>
  <si>
    <t>26.08.2020 08:54:08</t>
  </si>
  <si>
    <t>26.08.2020 08:54:09</t>
  </si>
  <si>
    <t>26.08.2020 08:54:11</t>
  </si>
  <si>
    <t>26.08.2020 08:54:12</t>
  </si>
  <si>
    <t>26.08.2020 08:55:25</t>
  </si>
  <si>
    <t>26.08.2020 08:55:27</t>
  </si>
  <si>
    <t>26.08.2020 08:55:31</t>
  </si>
  <si>
    <t>26.08.2020 08:55:33</t>
  </si>
  <si>
    <t>26.08.2020 08:55:34</t>
  </si>
  <si>
    <t>26.08.2020 08:55:36</t>
  </si>
  <si>
    <t>26.08.2020 08:55:37</t>
  </si>
  <si>
    <t>26.08.2020 08:56:21</t>
  </si>
  <si>
    <t>26.08.2020 08:56:22</t>
  </si>
  <si>
    <t>26.08.2020 08:56:24</t>
  </si>
  <si>
    <t>26.08.2020 08:56:25</t>
  </si>
  <si>
    <t>26.08.2020 08:56:51</t>
  </si>
  <si>
    <t>26.08.2020 08:56:53</t>
  </si>
  <si>
    <t>26.08.2020 08:56:54</t>
  </si>
  <si>
    <t>26.08.2020 08:56:56</t>
  </si>
  <si>
    <t>26.08.2020 08:56:57</t>
  </si>
  <si>
    <t>26.08.2020 08:56:59</t>
  </si>
  <si>
    <t>26.08.2020 08:57:00</t>
  </si>
  <si>
    <t>26.08.2020 08:57:06</t>
  </si>
  <si>
    <t>26.08.2020 08:57:08</t>
  </si>
  <si>
    <t>26.08.2020 08:57:09</t>
  </si>
  <si>
    <t>26.08.2020 08:57:14</t>
  </si>
  <si>
    <t>26.08.2020 08:57:20</t>
  </si>
  <si>
    <t>26.08.2020 08:57:21</t>
  </si>
  <si>
    <t>26.08.2020 08:57:23</t>
  </si>
  <si>
    <t>26.08.2020 08:57:24</t>
  </si>
  <si>
    <t>26.08.2020 08:57:27</t>
  </si>
  <si>
    <t>26.08.2020 08:57:30</t>
  </si>
  <si>
    <t>26.08.2020 08:57:33</t>
  </si>
  <si>
    <t>26.08.2020 08:57:35</t>
  </si>
  <si>
    <t>26.08.2020 08:57:42</t>
  </si>
  <si>
    <t>26.08.2020 08:57:44</t>
  </si>
  <si>
    <t>26.08.2020 08:57:45</t>
  </si>
  <si>
    <t>26.08.2020 08:57:47</t>
  </si>
  <si>
    <t>26.08.2020 08:57:53</t>
  </si>
  <si>
    <t>26.08.2020 08:57:55</t>
  </si>
  <si>
    <t>26.08.2020 08:57:58</t>
  </si>
  <si>
    <t>26.08.2020 08:57:59</t>
  </si>
  <si>
    <t>26.08.2020 08:58:01</t>
  </si>
  <si>
    <t>26.08.2020 08:58:02</t>
  </si>
  <si>
    <t>26.08.2020 08:59:04</t>
  </si>
  <si>
    <t>26.08.2020 08:59:19</t>
  </si>
  <si>
    <t>26.08.2020 08:59:21</t>
  </si>
  <si>
    <t>26.08.2020 08:59:22</t>
  </si>
  <si>
    <t>26.08.2020 08:59:25</t>
  </si>
  <si>
    <t>26.08.2020 08:59:34</t>
  </si>
  <si>
    <t>26.08.2020 08:59:36</t>
  </si>
  <si>
    <t>26.08.2020 08:59:37</t>
  </si>
  <si>
    <t>26.08.2020 08:59:39</t>
  </si>
  <si>
    <t>26.08.2020 09:01:07</t>
  </si>
  <si>
    <t>26.08.2020 09:01:34</t>
  </si>
  <si>
    <t>26.08.2020 09:01:36</t>
  </si>
  <si>
    <t>26.08.2020 09:01:37</t>
  </si>
  <si>
    <t>26.08.2020 09:01:59</t>
  </si>
  <si>
    <t>26.08.2020 09:02:00</t>
  </si>
  <si>
    <t>26.08.2020 09:02:02</t>
  </si>
  <si>
    <t>26.08.2020 09:02:03</t>
  </si>
  <si>
    <t>26.08.2020 09:02:05</t>
  </si>
  <si>
    <t>26.08.2020 09:02:52</t>
  </si>
  <si>
    <t>26.08.2020 09:02:53</t>
  </si>
  <si>
    <t>26.08.2020 09:03:33</t>
  </si>
  <si>
    <t>26.08.2020 09:03:34</t>
  </si>
  <si>
    <t>26.08.2020 09:03:36</t>
  </si>
  <si>
    <t>26.08.2020 09:03:37</t>
  </si>
  <si>
    <t>26.08.2020 09:03:39</t>
  </si>
  <si>
    <t>26.08.2020 09:03:41</t>
  </si>
  <si>
    <t>26.08.2020 09:03:42</t>
  </si>
  <si>
    <t>26.08.2020 09:03:44</t>
  </si>
  <si>
    <t>26.08.2020 09:03:54</t>
  </si>
  <si>
    <t>26.08.2020 09:03:56</t>
  </si>
  <si>
    <t>26.08.2020 09:03:57</t>
  </si>
  <si>
    <t>26.08.2020 09:03:59</t>
  </si>
  <si>
    <t>26.08.2020 09:04:00</t>
  </si>
  <si>
    <t>26.08.2020 09:04:05</t>
  </si>
  <si>
    <t>26.08.2020 09:04:06</t>
  </si>
  <si>
    <t>26.08.2020 09:04:15</t>
  </si>
  <si>
    <t>26.08.2020 09:04:17</t>
  </si>
  <si>
    <t>26.08.2020 09:04:18</t>
  </si>
  <si>
    <t>26.08.2020 09:04:20</t>
  </si>
  <si>
    <t>26.08.2020 09:04:30</t>
  </si>
  <si>
    <t>26.08.2020 09:04:32</t>
  </si>
  <si>
    <t>26.08.2020 09:04:33</t>
  </si>
  <si>
    <t>26.08.2020 09:04:36</t>
  </si>
  <si>
    <t>26.08.2020 09:04:38</t>
  </si>
  <si>
    <t>26.08.2020 09:04:39</t>
  </si>
  <si>
    <t>26.08.2020 09:04:41</t>
  </si>
  <si>
    <t>26.08.2020 09:04:42</t>
  </si>
  <si>
    <t>26.08.2020 09:04:44</t>
  </si>
  <si>
    <t>26.08.2020 09:05:07</t>
  </si>
  <si>
    <t>26.08.2020 09:05:10</t>
  </si>
  <si>
    <t>26.08.2020 09:05:12</t>
  </si>
  <si>
    <t>26.08.2020 09:05:13</t>
  </si>
  <si>
    <t>26.08.2020 09:05:15</t>
  </si>
  <si>
    <t>26.08.2020 09:05:25</t>
  </si>
  <si>
    <t>26.08.2020 09:05:27</t>
  </si>
  <si>
    <t>26.08.2020 09:05:28</t>
  </si>
  <si>
    <t>26.08.2020 09:05:30</t>
  </si>
  <si>
    <t>26.08.2020 09:05:31</t>
  </si>
  <si>
    <t>26.08.2020 09:05:34</t>
  </si>
  <si>
    <t>26.08.2020 09:05:36</t>
  </si>
  <si>
    <t>26.08.2020 09:05:37</t>
  </si>
  <si>
    <t>26.08.2020 09:05:39</t>
  </si>
  <si>
    <t>26.08.2020 09:06:03</t>
  </si>
  <si>
    <t>26.08.2020 09:06:04</t>
  </si>
  <si>
    <t>26.08.2020 09:06:06</t>
  </si>
  <si>
    <t>26.08.2020 09:07:12</t>
  </si>
  <si>
    <t>26.08.2020 09:07:13</t>
  </si>
  <si>
    <t>26.08.2020 09:07:15</t>
  </si>
  <si>
    <t>26.08.2020 09:07:16</t>
  </si>
  <si>
    <t>26.08.2020 09:07:18</t>
  </si>
  <si>
    <t>26.08.2020 09:07:19</t>
  </si>
  <si>
    <t>26.08.2020 09:07:21</t>
  </si>
  <si>
    <t>26.08.2020 09:07:22</t>
  </si>
  <si>
    <t>26.08.2020 09:07:24</t>
  </si>
  <si>
    <t>26.08.2020 09:07:30</t>
  </si>
  <si>
    <t>26.08.2020 09:07:31</t>
  </si>
  <si>
    <t>26.08.2020 09:07:33</t>
  </si>
  <si>
    <t>26.08.2020 09:07:34</t>
  </si>
  <si>
    <t>26.08.2020 09:07:36</t>
  </si>
  <si>
    <t>26.08.2020 09:07:37</t>
  </si>
  <si>
    <t>26.08.2020 09:07:52</t>
  </si>
  <si>
    <t>26.08.2020 09:07:54</t>
  </si>
  <si>
    <t>26.08.2020 09:07:55</t>
  </si>
  <si>
    <t>26.08.2020 09:07:57</t>
  </si>
  <si>
    <t>26.08.2020 09:08:03</t>
  </si>
  <si>
    <t>26.08.2020 09:08:04</t>
  </si>
  <si>
    <t>26.08.2020 09:08:06</t>
  </si>
  <si>
    <t>26.08.2020 09:08:30</t>
  </si>
  <si>
    <t>26.08.2020 09:08:31</t>
  </si>
  <si>
    <t>26.08.2020 09:08:33</t>
  </si>
  <si>
    <t>26.08.2020 09:08:34</t>
  </si>
  <si>
    <t>26.08.2020 09:08:36</t>
  </si>
  <si>
    <t>26.08.2020 09:08:37</t>
  </si>
  <si>
    <t>26.08.2020 09:08:39</t>
  </si>
  <si>
    <t>26.08.2020 09:08:42</t>
  </si>
  <si>
    <t>26.08.2020 09:08:51</t>
  </si>
  <si>
    <t>26.08.2020 09:08:56</t>
  </si>
  <si>
    <t>26.08.2020 09:08:57</t>
  </si>
  <si>
    <t>26.08.2020 09:08:59</t>
  </si>
  <si>
    <t>26.08.2020 09:09:02</t>
  </si>
  <si>
    <t>26.08.2020 09:09:03</t>
  </si>
  <si>
    <t>26.08.2020 09:09:26</t>
  </si>
  <si>
    <t>26.08.2020 09:09:32</t>
  </si>
  <si>
    <t>26.08.2020 09:09:33</t>
  </si>
  <si>
    <t>26.08.2020 09:09:35</t>
  </si>
  <si>
    <t>26.08.2020 09:09:38</t>
  </si>
  <si>
    <t>26.08.2020 09:09:39</t>
  </si>
  <si>
    <t>26.08.2020 09:09:41</t>
  </si>
  <si>
    <t>26.08.2020 09:09:42</t>
  </si>
  <si>
    <t>26.08.2020 09:09:44</t>
  </si>
  <si>
    <t>26.08.2020 09:09:47</t>
  </si>
  <si>
    <t>26.08.2020 09:09:50</t>
  </si>
  <si>
    <t>26.08.2020 09:09:51</t>
  </si>
  <si>
    <t>26.08.2020 09:09:53</t>
  </si>
  <si>
    <t>26.08.2020 09:09:55</t>
  </si>
  <si>
    <t>26.08.2020 09:10:04</t>
  </si>
  <si>
    <t>26.08.2020 09:10:06</t>
  </si>
  <si>
    <t>26.08.2020 09:10:07</t>
  </si>
  <si>
    <t>26.08.2020 09:10:16</t>
  </si>
  <si>
    <t>26.08.2020 09:10:18</t>
  </si>
  <si>
    <t>26.08.2020 09:10:19</t>
  </si>
  <si>
    <t>26.08.2020 09:10:22</t>
  </si>
  <si>
    <t>26.08.2020 09:10:31</t>
  </si>
  <si>
    <t>26.08.2020 09:10:33</t>
  </si>
  <si>
    <t>26.08.2020 09:10:34</t>
  </si>
  <si>
    <t>26.08.2020 09:10:37</t>
  </si>
  <si>
    <t>26.08.2020 09:10:39</t>
  </si>
  <si>
    <t>26.08.2020 09:10:53</t>
  </si>
  <si>
    <t>26.08.2020 09:10:54</t>
  </si>
  <si>
    <t>26.08.2020 09:10:56</t>
  </si>
  <si>
    <t>26.08.2020 09:10:59</t>
  </si>
  <si>
    <t>26.08.2020 09:11:00</t>
  </si>
  <si>
    <t>26.08.2020 09:11:03</t>
  </si>
  <si>
    <t>26.08.2020 09:11:05</t>
  </si>
  <si>
    <t>26.08.2020 09:11:06</t>
  </si>
  <si>
    <t>26.08.2020 09:12:10</t>
  </si>
  <si>
    <t>26.08.2020 09:12:12</t>
  </si>
  <si>
    <t>26.08.2020 09:12:13</t>
  </si>
  <si>
    <t>26.08.2020 09:12:15</t>
  </si>
  <si>
    <t>26.08.2020 09:12:16</t>
  </si>
  <si>
    <t>26.08.2020 09:12:18</t>
  </si>
  <si>
    <t>26.08.2020 09:12:28</t>
  </si>
  <si>
    <t>26.08.2020 09:12:30</t>
  </si>
  <si>
    <t>26.08.2020 09:12:33</t>
  </si>
  <si>
    <t>26.08.2020 09:12:34</t>
  </si>
  <si>
    <t>26.08.2020 09:12:36</t>
  </si>
  <si>
    <t>26.08.2020 09:12:37</t>
  </si>
  <si>
    <t>26.08.2020 09:12:39</t>
  </si>
  <si>
    <t>26.08.2020 09:13:13</t>
  </si>
  <si>
    <t>26.08.2020 09:13:15</t>
  </si>
  <si>
    <t>26.08.2020 09:13:16</t>
  </si>
  <si>
    <t>26.08.2020 09:13:22</t>
  </si>
  <si>
    <t>26.08.2020 09:13:24</t>
  </si>
  <si>
    <t>26.08.2020 09:13:25</t>
  </si>
  <si>
    <t>26.08.2020 09:14:15</t>
  </si>
  <si>
    <t>26.08.2020 09:14:16</t>
  </si>
  <si>
    <t>26.08.2020 09:14:18</t>
  </si>
  <si>
    <t>26.08.2020 09:14:19</t>
  </si>
  <si>
    <t>26.08.2020 09:14:21</t>
  </si>
  <si>
    <t>26.08.2020 09:14:33</t>
  </si>
  <si>
    <t>26.08.2020 09:14:48</t>
  </si>
  <si>
    <t>26.08.2020 09:14:53</t>
  </si>
  <si>
    <t>26.08.2020 09:14:54</t>
  </si>
  <si>
    <t>26.08.2020 09:14:56</t>
  </si>
  <si>
    <t>26.08.2020 09:14:57</t>
  </si>
  <si>
    <t>26.08.2020 09:14:59</t>
  </si>
  <si>
    <t>26.08.2020 09:15:21</t>
  </si>
  <si>
    <t>26.08.2020 09:15:23</t>
  </si>
  <si>
    <t>26.08.2020 09:15:24</t>
  </si>
  <si>
    <t>26.08.2020 09:15:26</t>
  </si>
  <si>
    <t>26.08.2020 09:15:38</t>
  </si>
  <si>
    <t>26.08.2020 09:15:40</t>
  </si>
  <si>
    <t>26.08.2020 09:15:41</t>
  </si>
  <si>
    <t>26.08.2020 09:15:43</t>
  </si>
  <si>
    <t>26.08.2020 09:15:58</t>
  </si>
  <si>
    <t>26.08.2020 09:15:59</t>
  </si>
  <si>
    <t>26.08.2020 09:16:01</t>
  </si>
  <si>
    <t>26.08.2020 09:16:02</t>
  </si>
  <si>
    <t>26.08.2020 09:16:04</t>
  </si>
  <si>
    <t>26.08.2020 09:16:37</t>
  </si>
  <si>
    <t>26.08.2020 09:16:39</t>
  </si>
  <si>
    <t>26.08.2020 09:16:40</t>
  </si>
  <si>
    <t>26.08.2020 09:16:42</t>
  </si>
  <si>
    <t>26.08.2020 09:17:31</t>
  </si>
  <si>
    <t>26.08.2020 09:17:34</t>
  </si>
  <si>
    <t>26.08.2020 09:17:36</t>
  </si>
  <si>
    <t>26.08.2020 09:17:37</t>
  </si>
  <si>
    <t>26.08.2020 09:18:13</t>
  </si>
  <si>
    <t>26.08.2020 09:18:16</t>
  </si>
  <si>
    <t>26.08.2020 09:18:18</t>
  </si>
  <si>
    <t>26.08.2020 09:18:19</t>
  </si>
  <si>
    <t>26.08.2020 09:18:21</t>
  </si>
  <si>
    <t>26.08.2020 09:18:22</t>
  </si>
  <si>
    <t>26.08.2020 09:18:36</t>
  </si>
  <si>
    <t>26.08.2020 09:18:37</t>
  </si>
  <si>
    <t>26.08.2020 09:18:39</t>
  </si>
  <si>
    <t>26.08.2020 09:18:40</t>
  </si>
  <si>
    <t>26.08.2020 09:18:42</t>
  </si>
  <si>
    <t>26.08.2020 09:19:03</t>
  </si>
  <si>
    <t>26.08.2020 09:19:04</t>
  </si>
  <si>
    <t>26.08.2020 09:19:06</t>
  </si>
  <si>
    <t>26.08.2020 09:19:07</t>
  </si>
  <si>
    <t>26.08.2020 09:19:09</t>
  </si>
  <si>
    <t>26.08.2020 09:19:33</t>
  </si>
  <si>
    <t>26.08.2020 09:19:36</t>
  </si>
  <si>
    <t>26.08.2020 09:19:37</t>
  </si>
  <si>
    <t>26.08.2020 09:19:39</t>
  </si>
  <si>
    <t>26.08.2020 09:19:40</t>
  </si>
  <si>
    <t>26.08.2020 09:19:42</t>
  </si>
  <si>
    <t>26.08.2020 09:19:43</t>
  </si>
  <si>
    <t>26.08.2020 09:19:45</t>
  </si>
  <si>
    <t>26.08.2020 09:19:46</t>
  </si>
  <si>
    <t>26.08.2020 09:19:48</t>
  </si>
  <si>
    <t>26.08.2020 09:19:49</t>
  </si>
  <si>
    <t>26.08.2020 09:21:35</t>
  </si>
  <si>
    <t>26.08.2020 09:21:36</t>
  </si>
  <si>
    <t>26.08.2020 09:21:37</t>
  </si>
  <si>
    <t>26.08.2020 09:21:39</t>
  </si>
  <si>
    <t>26.08.2020 09:21:41</t>
  </si>
  <si>
    <t>26.08.2020 09:21:42</t>
  </si>
  <si>
    <t>26.08.2020 09:21:44</t>
  </si>
  <si>
    <t>26.08.2020 09:21:45</t>
  </si>
  <si>
    <t>26.08.2020 09:22:07</t>
  </si>
  <si>
    <t>26.08.2020 09:22:09</t>
  </si>
  <si>
    <t>26.08.2020 09:22:10</t>
  </si>
  <si>
    <t>26.08.2020 09:22:12</t>
  </si>
  <si>
    <t>26.08.2020 09:22:21</t>
  </si>
  <si>
    <t>26.08.2020 09:22:22</t>
  </si>
  <si>
    <t>26.08.2020 09:22:24</t>
  </si>
  <si>
    <t>26.08.2020 09:22:30</t>
  </si>
  <si>
    <t>26.08.2020 09:22:31</t>
  </si>
  <si>
    <t>26.08.2020 09:23:04</t>
  </si>
  <si>
    <t>26.08.2020 09:23:06</t>
  </si>
  <si>
    <t>26.08.2020 09:23:07</t>
  </si>
  <si>
    <t>26.08.2020 09:23:09</t>
  </si>
  <si>
    <t>26.08.2020 09:23:10</t>
  </si>
  <si>
    <t>26.08.2020 09:23:12</t>
  </si>
  <si>
    <t>26.08.2020 09:23:13</t>
  </si>
  <si>
    <t>26.08.2020 09:23:15</t>
  </si>
  <si>
    <t>26.08.2020 09:23:28</t>
  </si>
  <si>
    <t>26.08.2020 09:23:30</t>
  </si>
  <si>
    <t>26.08.2020 09:23:31</t>
  </si>
  <si>
    <t>26.08.2020 09:23:33</t>
  </si>
  <si>
    <t>26.08.2020 09:23:34</t>
  </si>
  <si>
    <t>26.08.2020 09:23:36</t>
  </si>
  <si>
    <t>26.08.2020 09:23:37</t>
  </si>
  <si>
    <t>26.08.2020 09:23:39</t>
  </si>
  <si>
    <t>26.08.2020 09:24:13</t>
  </si>
  <si>
    <t>26.08.2020 09:24:15</t>
  </si>
  <si>
    <t>26.08.2020 09:24:16</t>
  </si>
  <si>
    <t>26.08.2020 09:24:18</t>
  </si>
  <si>
    <t>26.08.2020 09:25:03</t>
  </si>
  <si>
    <t>26.08.2020 09:25:07</t>
  </si>
  <si>
    <t>26.08.2020 09:25:09</t>
  </si>
  <si>
    <t>26.08.2020 09:25:10</t>
  </si>
  <si>
    <t>26.08.2020 09:26:03</t>
  </si>
  <si>
    <t>26.08.2020 09:26:04</t>
  </si>
  <si>
    <t>26.08.2020 09:26:06</t>
  </si>
  <si>
    <t>26.08.2020 09:26:07</t>
  </si>
  <si>
    <t>26.08.2020 09:26:13</t>
  </si>
  <si>
    <t>26.08.2020 09:26:15</t>
  </si>
  <si>
    <t>26.08.2020 09:26:16</t>
  </si>
  <si>
    <t>26.08.2020 09:26:18</t>
  </si>
  <si>
    <t>26.08.2020 09:26:33</t>
  </si>
  <si>
    <t>26.08.2020 09:26:34</t>
  </si>
  <si>
    <t>26.08.2020 09:26:36</t>
  </si>
  <si>
    <t>26.08.2020 09:26:39</t>
  </si>
  <si>
    <t>26.08.2020 09:26:46</t>
  </si>
  <si>
    <t>26.08.2020 09:26:48</t>
  </si>
  <si>
    <t>26.08.2020 09:26:49</t>
  </si>
  <si>
    <t>26.08.2020 09:26:51</t>
  </si>
  <si>
    <t>26.08.2020 09:26:52</t>
  </si>
  <si>
    <t>26.08.2020 09:26:54</t>
  </si>
  <si>
    <t>26.08.2020 09:26:55</t>
  </si>
  <si>
    <t>26.08.2020 09:27:36</t>
  </si>
  <si>
    <t>26.08.2020 09:27:38</t>
  </si>
  <si>
    <t>26.08.2020 09:27:41</t>
  </si>
  <si>
    <t>26.08.2020 09:27:42</t>
  </si>
  <si>
    <t>26.08.2020 09:27:44</t>
  </si>
  <si>
    <t>26.08.2020 09:27:45</t>
  </si>
  <si>
    <t>26.08.2020 09:27:47</t>
  </si>
  <si>
    <t>26.08.2020 09:27:48</t>
  </si>
  <si>
    <t>26.08.2020 09:27:50</t>
  </si>
  <si>
    <t>26.08.2020 09:27:53</t>
  </si>
  <si>
    <t>26.08.2020 09:27:56</t>
  </si>
  <si>
    <t>26.08.2020 09:27:57</t>
  </si>
  <si>
    <t>26.08.2020 09:27:59</t>
  </si>
  <si>
    <t>26.08.2020 09:28:00</t>
  </si>
  <si>
    <t>26.08.2020 09:28:02</t>
  </si>
  <si>
    <t>26.08.2020 09:28:03</t>
  </si>
  <si>
    <t>26.08.2020 09:28:18</t>
  </si>
  <si>
    <t>26.08.2020 09:28:20</t>
  </si>
  <si>
    <t>26.08.2020 09:28:21</t>
  </si>
  <si>
    <t>26.08.2020 09:28:23</t>
  </si>
  <si>
    <t>26.08.2020 09:28:24</t>
  </si>
  <si>
    <t>26.08.2020 09:28:38</t>
  </si>
  <si>
    <t>26.08.2020 09:28:39</t>
  </si>
  <si>
    <t>26.08.2020 09:28:42</t>
  </si>
  <si>
    <t>26.08.2020 09:28:59</t>
  </si>
  <si>
    <t>26.08.2020 09:29:01</t>
  </si>
  <si>
    <t>26.08.2020 09:29:02</t>
  </si>
  <si>
    <t>26.08.2020 09:29:04</t>
  </si>
  <si>
    <t>26.08.2020 09:29:05</t>
  </si>
  <si>
    <t>26.08.2020 09:29:07</t>
  </si>
  <si>
    <t>26.08.2020 09:29:08</t>
  </si>
  <si>
    <t>26.08.2020 09:30:15</t>
  </si>
  <si>
    <t>26.08.2020 09:30:16</t>
  </si>
  <si>
    <t>26.08.2020 09:30:18</t>
  </si>
  <si>
    <t>26.08.2020 09:30:19</t>
  </si>
  <si>
    <t>26.08.2020 09:32:25</t>
  </si>
  <si>
    <t>26.08.2020 09:32:31</t>
  </si>
  <si>
    <t>26.08.2020 09:32:33</t>
  </si>
  <si>
    <t>26.08.2020 09:32:34</t>
  </si>
  <si>
    <t>26.08.2020 09:32:36</t>
  </si>
  <si>
    <t>26.08.2020 09:33:09</t>
  </si>
  <si>
    <t>26.08.2020 09:33:12</t>
  </si>
  <si>
    <t>26.08.2020 09:33:13</t>
  </si>
  <si>
    <t>26.08.2020 09:33:15</t>
  </si>
  <si>
    <t>26.08.2020 09:33:16</t>
  </si>
  <si>
    <t>26.08.2020 09:33:18</t>
  </si>
  <si>
    <t>26.08.2020 09:33:21</t>
  </si>
  <si>
    <t>26.08.2020 09:33:33</t>
  </si>
  <si>
    <t>26.08.2020 09:33:34</t>
  </si>
  <si>
    <t>26.08.2020 09:33:36</t>
  </si>
  <si>
    <t>26.08.2020 09:34:04</t>
  </si>
  <si>
    <t>26.08.2020 09:34:33</t>
  </si>
  <si>
    <t>26.08.2020 09:34:34</t>
  </si>
  <si>
    <t>26.08.2020 09:34:36</t>
  </si>
  <si>
    <t>26.08.2020 09:34:37</t>
  </si>
  <si>
    <t>26.08.2020 09:34:39</t>
  </si>
  <si>
    <t>26.08.2020 09:34:40</t>
  </si>
  <si>
    <t>26.08.2020 09:34:42</t>
  </si>
  <si>
    <t>26.08.2020 09:34:59</t>
  </si>
  <si>
    <t>26.08.2020 09:35:00</t>
  </si>
  <si>
    <t>26.08.2020 09:35:02</t>
  </si>
  <si>
    <t>26.08.2020 09:35:03</t>
  </si>
  <si>
    <t>26.08.2020 09:35:05</t>
  </si>
  <si>
    <t>26.08.2020 09:35:06</t>
  </si>
  <si>
    <t>26.08.2020 09:35:44</t>
  </si>
  <si>
    <t>26.08.2020 09:35:46</t>
  </si>
  <si>
    <t>26.08.2020 09:35:47</t>
  </si>
  <si>
    <t>26.08.2020 09:35:49</t>
  </si>
  <si>
    <t>26.08.2020 09:36:06</t>
  </si>
  <si>
    <t>26.08.2020 09:36:12</t>
  </si>
  <si>
    <t>26.08.2020 09:36:13</t>
  </si>
  <si>
    <t>26.08.2020 09:36:15</t>
  </si>
  <si>
    <t>26.08.2020 09:36:44</t>
  </si>
  <si>
    <t>26.08.2020 09:36:45</t>
  </si>
  <si>
    <t>26.08.2020 09:36:47</t>
  </si>
  <si>
    <t>26.08.2020 09:36:48</t>
  </si>
  <si>
    <t>26.08.2020 09:36:57</t>
  </si>
  <si>
    <t>26.08.2020 09:36:59</t>
  </si>
  <si>
    <t>26.08.2020 09:37:00</t>
  </si>
  <si>
    <t>26.08.2020 09:37:12</t>
  </si>
  <si>
    <t>26.08.2020 09:37:14</t>
  </si>
  <si>
    <t>26.08.2020 09:37:15</t>
  </si>
  <si>
    <t>26.08.2020 09:37:17</t>
  </si>
  <si>
    <t>26.08.2020 09:37:32</t>
  </si>
  <si>
    <t>26.08.2020 09:37:33</t>
  </si>
  <si>
    <t>26.08.2020 09:37:35</t>
  </si>
  <si>
    <t>26.08.2020 09:37:36</t>
  </si>
  <si>
    <t>26.08.2020 09:37:38</t>
  </si>
  <si>
    <t>26.08.2020 09:37:39</t>
  </si>
  <si>
    <t>26.08.2020 09:37:49</t>
  </si>
  <si>
    <t>26.08.2020 09:37:50</t>
  </si>
  <si>
    <t>26.08.2020 09:37:52</t>
  </si>
  <si>
    <t>26.08.2020 09:37:55</t>
  </si>
  <si>
    <t>26.08.2020 09:37:56</t>
  </si>
  <si>
    <t>26.08.2020 09:37:58</t>
  </si>
  <si>
    <t>26.08.2020 09:37:59</t>
  </si>
  <si>
    <t>26.08.2020 09:38:01</t>
  </si>
  <si>
    <t>26.08.2020 09:38:02</t>
  </si>
  <si>
    <t>26.08.2020 09:38:04</t>
  </si>
  <si>
    <t>26.08.2020 09:38:08</t>
  </si>
  <si>
    <t>26.08.2020 09:38:10</t>
  </si>
  <si>
    <t>26.08.2020 09:38:11</t>
  </si>
  <si>
    <t>26.08.2020 09:38:13</t>
  </si>
  <si>
    <t>26.08.2020 09:38:35</t>
  </si>
  <si>
    <t>26.08.2020 09:38:37</t>
  </si>
  <si>
    <t>26.08.2020 09:38:38</t>
  </si>
  <si>
    <t>26.08.2020 09:38:40</t>
  </si>
  <si>
    <t>26.08.2020 09:38:46</t>
  </si>
  <si>
    <t>26.08.2020 09:38:47</t>
  </si>
  <si>
    <t>26.08.2020 09:38:49</t>
  </si>
  <si>
    <t>26.08.2020 09:38:50</t>
  </si>
  <si>
    <t>26.08.2020 09:38:52</t>
  </si>
  <si>
    <t>26.08.2020 09:38:53</t>
  </si>
  <si>
    <t>26.08.2020 09:39:21</t>
  </si>
  <si>
    <t>26.08.2020 09:39:22</t>
  </si>
  <si>
    <t>26.08.2020 09:39:50</t>
  </si>
  <si>
    <t>26.08.2020 09:39:51</t>
  </si>
  <si>
    <t>26.08.2020 09:39:53</t>
  </si>
  <si>
    <t>26.08.2020 09:39:54</t>
  </si>
  <si>
    <t>26.08.2020 09:42:00</t>
  </si>
  <si>
    <t>26.08.2020 09:42:01</t>
  </si>
  <si>
    <t>26.08.2020 09:42:03</t>
  </si>
  <si>
    <t>26.08.2020 09:42:04</t>
  </si>
  <si>
    <t>26.08.2020 09:42:06</t>
  </si>
  <si>
    <t>26.08.2020 09:42:07</t>
  </si>
  <si>
    <t>26.08.2020 09:42:10</t>
  </si>
  <si>
    <t>26.08.2020 09:42:13</t>
  </si>
  <si>
    <t>26.08.2020 09:42:15</t>
  </si>
  <si>
    <t>26.08.2020 09:42:16</t>
  </si>
  <si>
    <t>26.08.2020 09:42:56</t>
  </si>
  <si>
    <t>26.08.2020 09:42:57</t>
  </si>
  <si>
    <t>26.08.2020 09:42:59</t>
  </si>
  <si>
    <t>26.08.2020 09:43:00</t>
  </si>
  <si>
    <t>26.08.2020 09:43:02</t>
  </si>
  <si>
    <t>26.08.2020 09:43:15</t>
  </si>
  <si>
    <t>26.08.2020 09:43:17</t>
  </si>
  <si>
    <t>26.08.2020 09:43:18</t>
  </si>
  <si>
    <t>26.08.2020 09:43:20</t>
  </si>
  <si>
    <t>26.08.2020 09:43:21</t>
  </si>
  <si>
    <t>26.08.2020 09:43:46</t>
  </si>
  <si>
    <t>26.08.2020 09:43:47</t>
  </si>
  <si>
    <t>26.08.2020 09:43:49</t>
  </si>
  <si>
    <t>26.08.2020 09:43:50</t>
  </si>
  <si>
    <t>26.08.2020 09:43:52</t>
  </si>
  <si>
    <t>26.08.2020 09:44:03</t>
  </si>
  <si>
    <t>26.08.2020 09:44:04</t>
  </si>
  <si>
    <t>26.08.2020 09:44:06</t>
  </si>
  <si>
    <t>26.08.2020 09:44:07</t>
  </si>
  <si>
    <t>26.08.2020 09:45:44</t>
  </si>
  <si>
    <t>26.08.2020 09:45:45</t>
  </si>
  <si>
    <t>26.08.2020 09:45:47</t>
  </si>
  <si>
    <t>26.08.2020 09:45:48</t>
  </si>
  <si>
    <t>26.08.2020 09:45:50</t>
  </si>
  <si>
    <t>26.08.2020 09:45:51</t>
  </si>
  <si>
    <t>26.08.2020 09:45:53</t>
  </si>
  <si>
    <t>26.08.2020 09:45:54</t>
  </si>
  <si>
    <t>26.08.2020 09:46:03</t>
  </si>
  <si>
    <t>26.08.2020 09:46:10</t>
  </si>
  <si>
    <t>26.08.2020 09:46:12</t>
  </si>
  <si>
    <t>26.08.2020 09:46:13</t>
  </si>
  <si>
    <t>26.08.2020 09:46:15</t>
  </si>
  <si>
    <t>26.08.2020 09:46:16</t>
  </si>
  <si>
    <t>26.08.2020 09:46:18</t>
  </si>
  <si>
    <t>26.08.2020 09:46:48</t>
  </si>
  <si>
    <t>26.08.2020 09:46:50</t>
  </si>
  <si>
    <t>26.08.2020 09:46:51</t>
  </si>
  <si>
    <t>26.08.2020 09:46:53</t>
  </si>
  <si>
    <t>26.08.2020 09:47:01</t>
  </si>
  <si>
    <t>26.08.2020 09:47:03</t>
  </si>
  <si>
    <t>26.08.2020 09:47:04</t>
  </si>
  <si>
    <t>26.08.2020 09:47:06</t>
  </si>
  <si>
    <t>26.08.2020 09:47:07</t>
  </si>
  <si>
    <t>26.08.2020 09:47:09</t>
  </si>
  <si>
    <t>26.08.2020 09:47:27</t>
  </si>
  <si>
    <t>26.08.2020 09:47:28</t>
  </si>
  <si>
    <t>26.08.2020 09:47:30</t>
  </si>
  <si>
    <t>26.08.2020 09:47:31</t>
  </si>
  <si>
    <t>26.08.2020 09:48:04</t>
  </si>
  <si>
    <t>26.08.2020 09:48:06</t>
  </si>
  <si>
    <t>26.08.2020 09:48:09</t>
  </si>
  <si>
    <t>26.08.2020 09:48:10</t>
  </si>
  <si>
    <t>26.08.2020 09:48:12</t>
  </si>
  <si>
    <t>26.08.2020 09:48:13</t>
  </si>
  <si>
    <t>26.08.2020 09:48:15</t>
  </si>
  <si>
    <t>26.08.2020 09:48:16</t>
  </si>
  <si>
    <t>26.08.2020 09:48:18</t>
  </si>
  <si>
    <t>26.08.2020 09:48:25</t>
  </si>
  <si>
    <t>26.08.2020 09:48:27</t>
  </si>
  <si>
    <t>26.08.2020 09:48:30</t>
  </si>
  <si>
    <t>26.08.2020 09:48:31</t>
  </si>
  <si>
    <t>26.08.2020 09:48:33</t>
  </si>
  <si>
    <t>26.08.2020 09:48:36</t>
  </si>
  <si>
    <t>26.08.2020 09:48:37</t>
  </si>
  <si>
    <t>26.08.2020 09:48:39</t>
  </si>
  <si>
    <t>26.08.2020 09:48:42</t>
  </si>
  <si>
    <t>26.08.2020 09:49:36</t>
  </si>
  <si>
    <t>26.08.2020 09:49:37</t>
  </si>
  <si>
    <t>26.08.2020 09:49:39</t>
  </si>
  <si>
    <t>26.08.2020 09:49:41</t>
  </si>
  <si>
    <t>26.08.2020 09:49:42</t>
  </si>
  <si>
    <t>26.08.2020 09:50:10</t>
  </si>
  <si>
    <t>26.08.2020 09:50:12</t>
  </si>
  <si>
    <t>26.08.2020 09:50:13</t>
  </si>
  <si>
    <t>26.08.2020 09:50:15</t>
  </si>
  <si>
    <t>26.08.2020 09:50:18</t>
  </si>
  <si>
    <t>26.08.2020 09:50:19</t>
  </si>
  <si>
    <t>26.08.2020 09:50:21</t>
  </si>
  <si>
    <t>26.08.2020 09:50:24</t>
  </si>
  <si>
    <t>26.08.2020 09:50:25</t>
  </si>
  <si>
    <t>26.08.2020 09:50:27</t>
  </si>
  <si>
    <t>26.08.2020 09:51:13</t>
  </si>
  <si>
    <t>26.08.2020 09:51:15</t>
  </si>
  <si>
    <t>26.08.2020 09:51:16</t>
  </si>
  <si>
    <t>26.08.2020 09:51:18</t>
  </si>
  <si>
    <t>26.08.2020 09:51:28</t>
  </si>
  <si>
    <t>26.08.2020 09:51:30</t>
  </si>
  <si>
    <t>26.08.2020 09:51:31</t>
  </si>
  <si>
    <t>26.08.2020 09:51:33</t>
  </si>
  <si>
    <t>26.08.2020 09:51:34</t>
  </si>
  <si>
    <t>26.08.2020 09:51:56</t>
  </si>
  <si>
    <t>26.08.2020 09:51:59</t>
  </si>
  <si>
    <t>26.08.2020 09:52:00</t>
  </si>
  <si>
    <t>26.08.2020 09:52:02</t>
  </si>
  <si>
    <t>26.08.2020 09:52:03</t>
  </si>
  <si>
    <t>26.08.2020 09:52:05</t>
  </si>
  <si>
    <t>26.08.2020 09:52:09</t>
  </si>
  <si>
    <t>26.08.2020 09:52:11</t>
  </si>
  <si>
    <t>26.08.2020 09:52:12</t>
  </si>
  <si>
    <t>26.08.2020 09:52:14</t>
  </si>
  <si>
    <t>26.08.2020 09:52:15</t>
  </si>
  <si>
    <t>26.08.2020 09:52:18</t>
  </si>
  <si>
    <t>26.08.2020 09:52:20</t>
  </si>
  <si>
    <t>26.08.2020 09:52:21</t>
  </si>
  <si>
    <t>26.08.2020 09:52:24</t>
  </si>
  <si>
    <t>26.08.2020 09:52:26</t>
  </si>
  <si>
    <t>26.08.2020 09:52:27</t>
  </si>
  <si>
    <t>26.08.2020 09:52:29</t>
  </si>
  <si>
    <t>26.08.2020 09:52:30</t>
  </si>
  <si>
    <t>26.08.2020 09:52:32</t>
  </si>
  <si>
    <t>26.08.2020 09:53:00</t>
  </si>
  <si>
    <t>26.08.2020 09:53:01</t>
  </si>
  <si>
    <t>26.08.2020 09:53:03</t>
  </si>
  <si>
    <t>26.08.2020 09:53:04</t>
  </si>
  <si>
    <t>26.08.2020 09:53:06</t>
  </si>
  <si>
    <t>26.08.2020 09:53:07</t>
  </si>
  <si>
    <t>26.08.2020 09:53:15</t>
  </si>
  <si>
    <t>26.08.2020 09:53:19</t>
  </si>
  <si>
    <t>26.08.2020 09:53:21</t>
  </si>
  <si>
    <t>26.08.2020 09:53:22</t>
  </si>
  <si>
    <t>26.08.2020 09:53:25</t>
  </si>
  <si>
    <t>26.08.2020 09:53:27</t>
  </si>
  <si>
    <t>26.08.2020 09:53:28</t>
  </si>
  <si>
    <t>26.08.2020 09:54:48</t>
  </si>
  <si>
    <t>26.08.2020 09:54:50</t>
  </si>
  <si>
    <t>26.08.2020 09:55:04</t>
  </si>
  <si>
    <t>26.08.2020 09:55:06</t>
  </si>
  <si>
    <t>26.08.2020 09:55:07</t>
  </si>
  <si>
    <t>26.08.2020 09:55:09</t>
  </si>
  <si>
    <t>26.08.2020 09:55:10</t>
  </si>
  <si>
    <t>26.08.2020 09:55:12</t>
  </si>
  <si>
    <t>26.08.2020 09:55:13</t>
  </si>
  <si>
    <t>26.08.2020 09:56:16</t>
  </si>
  <si>
    <t>26.08.2020 09:56:18</t>
  </si>
  <si>
    <t>26.08.2020 09:56:19</t>
  </si>
  <si>
    <t>26.08.2020 09:56:21</t>
  </si>
  <si>
    <t>26.08.2020 09:56:22</t>
  </si>
  <si>
    <t>26.08.2020 09:56:24</t>
  </si>
  <si>
    <t>26.08.2020 09:56:25</t>
  </si>
  <si>
    <t>26.08.2020 09:56:37</t>
  </si>
  <si>
    <t>26.08.2020 09:56:39</t>
  </si>
  <si>
    <t>26.08.2020 09:56:40</t>
  </si>
  <si>
    <t>26.08.2020 09:56:42</t>
  </si>
  <si>
    <t>26.08.2020 09:57:00</t>
  </si>
  <si>
    <t>26.08.2020 09:57:01</t>
  </si>
  <si>
    <t>26.08.2020 09:57:04</t>
  </si>
  <si>
    <t>26.08.2020 09:57:06</t>
  </si>
  <si>
    <t>26.08.2020 09:57:07</t>
  </si>
  <si>
    <t>26.08.2020 09:57:09</t>
  </si>
  <si>
    <t>26.08.2020 09:57:10</t>
  </si>
  <si>
    <t>26.08.2020 09:57:12</t>
  </si>
  <si>
    <t>26.08.2020 09:57:36</t>
  </si>
  <si>
    <t>26.08.2020 09:57:39</t>
  </si>
  <si>
    <t>26.08.2020 09:57:40</t>
  </si>
  <si>
    <t>26.08.2020 09:57:42</t>
  </si>
  <si>
    <t>26.08.2020 09:57:43</t>
  </si>
  <si>
    <t>26.08.2020 09:57:45</t>
  </si>
  <si>
    <t>26.08.2020 09:57:46</t>
  </si>
  <si>
    <t>26.08.2020 09:57:48</t>
  </si>
  <si>
    <t>26.08.2020 09:57:49</t>
  </si>
  <si>
    <t>26.08.2020 09:57:55</t>
  </si>
  <si>
    <t>26.08.2020 09:57:57</t>
  </si>
  <si>
    <t>26.08.2020 09:57:58</t>
  </si>
  <si>
    <t>26.08.2020 09:58:02</t>
  </si>
  <si>
    <t>26.08.2020 09:58:14</t>
  </si>
  <si>
    <t>26.08.2020 09:58:15</t>
  </si>
  <si>
    <t>26.08.2020 09:58:17</t>
  </si>
  <si>
    <t>26.08.2020 09:58:18</t>
  </si>
  <si>
    <t>26.08.2020 09:58:20</t>
  </si>
  <si>
    <t>26.08.2020 09:58:21</t>
  </si>
  <si>
    <t>26.08.2020 09:58:23</t>
  </si>
  <si>
    <t>26.08.2020 09:58:39</t>
  </si>
  <si>
    <t>26.08.2020 09:58:41</t>
  </si>
  <si>
    <t>26.08.2020 09:58:44</t>
  </si>
  <si>
    <t>26.08.2020 09:58:56</t>
  </si>
  <si>
    <t>26.08.2020 09:58:57</t>
  </si>
  <si>
    <t>26.08.2020 09:58:59</t>
  </si>
  <si>
    <t>26.08.2020 09:59:01</t>
  </si>
  <si>
    <t>26.08.2020 09:59:02</t>
  </si>
  <si>
    <t>26.08.2020 09:59:04</t>
  </si>
  <si>
    <t>26.08.2020 09:59:05</t>
  </si>
  <si>
    <t>26.08.2020 09:59:07</t>
  </si>
  <si>
    <t>26.08.2020 09:59:08</t>
  </si>
  <si>
    <t>26.08.2020 09:59:23</t>
  </si>
  <si>
    <t>26.08.2020 09:59:25</t>
  </si>
  <si>
    <t>26.08.2020 09:59:26</t>
  </si>
  <si>
    <t>26.08.2020 10:00:00</t>
  </si>
  <si>
    <t>26.08.2020 10:00:01</t>
  </si>
  <si>
    <t>26.08.2020 10:02:13</t>
  </si>
  <si>
    <t>26.08.2020 10:02:16</t>
  </si>
  <si>
    <t>26.08.2020 10:02:18</t>
  </si>
  <si>
    <t>26.08.2020 10:02:28</t>
  </si>
  <si>
    <t>26.08.2020 10:02:30</t>
  </si>
  <si>
    <t>26.08.2020 10:02:31</t>
  </si>
  <si>
    <t>26.08.2020 10:02:33</t>
  </si>
  <si>
    <t>26.08.2020 10:02:45</t>
  </si>
  <si>
    <t>26.08.2020 10:02:48</t>
  </si>
  <si>
    <t>26.08.2020 10:02:50</t>
  </si>
  <si>
    <t>26.08.2020 10:02:51</t>
  </si>
  <si>
    <t>26.08.2020 10:02:53</t>
  </si>
  <si>
    <t>26.08.2020 10:03:04</t>
  </si>
  <si>
    <t>26.08.2020 10:03:06</t>
  </si>
  <si>
    <t>26.08.2020 10:03:07</t>
  </si>
  <si>
    <t>26.08.2020 10:03:09</t>
  </si>
  <si>
    <t>26.08.2020 10:03:28</t>
  </si>
  <si>
    <t>26.08.2020 10:03:30</t>
  </si>
  <si>
    <t>26.08.2020 10:03:31</t>
  </si>
  <si>
    <t>26.08.2020 10:03:33</t>
  </si>
  <si>
    <t>26.08.2020 10:03:36</t>
  </si>
  <si>
    <t>26.08.2020 10:04:31</t>
  </si>
  <si>
    <t>26.08.2020 10:04:33</t>
  </si>
  <si>
    <t>26.08.2020 10:04:34</t>
  </si>
  <si>
    <t>26.08.2020 10:04:36</t>
  </si>
  <si>
    <t>26.08.2020 10:04:37</t>
  </si>
  <si>
    <t>26.08.2020 10:04:39</t>
  </si>
  <si>
    <t>26.08.2020 10:05:12</t>
  </si>
  <si>
    <t>26.08.2020 10:05:13</t>
  </si>
  <si>
    <t>26.08.2020 10:05:15</t>
  </si>
  <si>
    <t>26.08.2020 10:05:16</t>
  </si>
  <si>
    <t>26.08.2020 10:05:18</t>
  </si>
  <si>
    <t>26.08.2020 10:05:53</t>
  </si>
  <si>
    <t>26.08.2020 10:05:54</t>
  </si>
  <si>
    <t>26.08.2020 10:05:56</t>
  </si>
  <si>
    <t>26.08.2020 10:05:57</t>
  </si>
  <si>
    <t>26.08.2020 10:05:59</t>
  </si>
  <si>
    <t>26.08.2020 10:06:02</t>
  </si>
  <si>
    <t>26.08.2020 10:06:18</t>
  </si>
  <si>
    <t>26.08.2020 10:06:20</t>
  </si>
  <si>
    <t>26.08.2020 10:06:21</t>
  </si>
  <si>
    <t>26.08.2020 10:06:23</t>
  </si>
  <si>
    <t>26.08.2020 10:07:12</t>
  </si>
  <si>
    <t>26.08.2020 10:07:13</t>
  </si>
  <si>
    <t>26.08.2020 10:07:15</t>
  </si>
  <si>
    <t>26.08.2020 10:07:33</t>
  </si>
  <si>
    <t>26.08.2020 10:07:34</t>
  </si>
  <si>
    <t>26.08.2020 10:09:51</t>
  </si>
  <si>
    <t>26.08.2020 10:09:53</t>
  </si>
  <si>
    <t>26.08.2020 10:09:54</t>
  </si>
  <si>
    <t>26.08.2020 10:09:56</t>
  </si>
  <si>
    <t>26.08.2020 10:09:57</t>
  </si>
  <si>
    <t>26.08.2020 10:09:59</t>
  </si>
  <si>
    <t>26.08.2020 10:10:00</t>
  </si>
  <si>
    <t>26.08.2020 10:10:09</t>
  </si>
  <si>
    <t>26.08.2020 10:12:15</t>
  </si>
  <si>
    <t>26.08.2020 10:12:18</t>
  </si>
  <si>
    <t>26.08.2020 10:12:19</t>
  </si>
  <si>
    <t>26.08.2020 10:12:22</t>
  </si>
  <si>
    <t>26.08.2020 10:12:44</t>
  </si>
  <si>
    <t>26.08.2020 10:12:45</t>
  </si>
  <si>
    <t>26.08.2020 10:12:47</t>
  </si>
  <si>
    <t>26.08.2020 10:12:48</t>
  </si>
  <si>
    <t>26.08.2020 10:12:50</t>
  </si>
  <si>
    <t>26.08.2020 10:13:45</t>
  </si>
  <si>
    <t>26.08.2020 10:13:47</t>
  </si>
  <si>
    <t>26.08.2020 10:13:48</t>
  </si>
  <si>
    <t>26.08.2020 10:13:50</t>
  </si>
  <si>
    <t>26.08.2020 10:13:51</t>
  </si>
  <si>
    <t>26.08.2020 10:14:21</t>
  </si>
  <si>
    <t>26.08.2020 10:14:22</t>
  </si>
  <si>
    <t>26.08.2020 10:14:24</t>
  </si>
  <si>
    <t>26.08.2020 10:14:25</t>
  </si>
  <si>
    <t>26.08.2020 10:14:27</t>
  </si>
  <si>
    <t>26.08.2020 10:14:28</t>
  </si>
  <si>
    <t>26.08.2020 10:14:30</t>
  </si>
  <si>
    <t>26.08.2020 10:14:33</t>
  </si>
  <si>
    <t>26.08.2020 10:14:34</t>
  </si>
  <si>
    <t>26.08.2020 10:14:36</t>
  </si>
  <si>
    <t>26.08.2020 10:14:37</t>
  </si>
  <si>
    <t>26.08.2020 10:14:59</t>
  </si>
  <si>
    <t>26.08.2020 10:15:00</t>
  </si>
  <si>
    <t>26.08.2020 10:15:02</t>
  </si>
  <si>
    <t>26.08.2020 10:15:03</t>
  </si>
  <si>
    <t>26.08.2020 10:15:05</t>
  </si>
  <si>
    <t>26.08.2020 10:15:06</t>
  </si>
  <si>
    <t>26.08.2020 10:15:30</t>
  </si>
  <si>
    <t>26.08.2020 10:15:32</t>
  </si>
  <si>
    <t>26.08.2020 10:15:33</t>
  </si>
  <si>
    <t>26.08.2020 10:15:35</t>
  </si>
  <si>
    <t>26.08.2020 10:15:41</t>
  </si>
  <si>
    <t>26.08.2020 10:15:42</t>
  </si>
  <si>
    <t>26.08.2020 10:15:44</t>
  </si>
  <si>
    <t>26.08.2020 10:15:47</t>
  </si>
  <si>
    <t>26.08.2020 10:15:48</t>
  </si>
  <si>
    <t>26.08.2020 10:15:50</t>
  </si>
  <si>
    <t>26.08.2020 10:15:52</t>
  </si>
  <si>
    <t>26.08.2020 10:16:01</t>
  </si>
  <si>
    <t>26.08.2020 10:16:03</t>
  </si>
  <si>
    <t>26.08.2020 10:16:04</t>
  </si>
  <si>
    <t>26.08.2020 10:16:06</t>
  </si>
  <si>
    <t>26.08.2020 10:16:18</t>
  </si>
  <si>
    <t>26.08.2020 10:16:19</t>
  </si>
  <si>
    <t>26.08.2020 10:16:21</t>
  </si>
  <si>
    <t>26.08.2020 10:16:22</t>
  </si>
  <si>
    <t>26.08.2020 10:16:24</t>
  </si>
  <si>
    <t>26.08.2020 10:17:25</t>
  </si>
  <si>
    <t>26.08.2020 10:17:27</t>
  </si>
  <si>
    <t>26.08.2020 10:17:28</t>
  </si>
  <si>
    <t>26.08.2020 10:17:30</t>
  </si>
  <si>
    <t>26.08.2020 10:17:39</t>
  </si>
  <si>
    <t>26.08.2020 10:17:44</t>
  </si>
  <si>
    <t>26.08.2020 10:17:45</t>
  </si>
  <si>
    <t>26.08.2020 10:17:50</t>
  </si>
  <si>
    <t>26.08.2020 10:17:51</t>
  </si>
  <si>
    <t>26.08.2020 10:17:53</t>
  </si>
  <si>
    <t>26.08.2020 10:17:54</t>
  </si>
  <si>
    <t>26.08.2020 10:18:21</t>
  </si>
  <si>
    <t>26.08.2020 10:18:24</t>
  </si>
  <si>
    <t>26.08.2020 10:18:25</t>
  </si>
  <si>
    <t>26.08.2020 10:18:27</t>
  </si>
  <si>
    <t>26.08.2020 10:18:28</t>
  </si>
  <si>
    <t>26.08.2020 10:18:30</t>
  </si>
  <si>
    <t>26.08.2020 10:18:31</t>
  </si>
  <si>
    <t>26.08.2020 10:18:33</t>
  </si>
  <si>
    <t>26.08.2020 10:18:34</t>
  </si>
  <si>
    <t>26.08.2020 10:18:36</t>
  </si>
  <si>
    <t>26.08.2020 10:18:37</t>
  </si>
  <si>
    <t>26.08.2020 10:18:39</t>
  </si>
  <si>
    <t>26.08.2020 10:19:04</t>
  </si>
  <si>
    <t>26.08.2020 10:19:06</t>
  </si>
  <si>
    <t>26.08.2020 10:20:04</t>
  </si>
  <si>
    <t>26.08.2020 10:20:16</t>
  </si>
  <si>
    <t>26.08.2020 10:20:19</t>
  </si>
  <si>
    <t>26.08.2020 10:20:21</t>
  </si>
  <si>
    <t>26.08.2020 10:20:22</t>
  </si>
  <si>
    <t>26.08.2020 10:20:24</t>
  </si>
  <si>
    <t>26.08.2020 10:20:51</t>
  </si>
  <si>
    <t>26.08.2020 10:20:53</t>
  </si>
  <si>
    <t>26.08.2020 10:20:54</t>
  </si>
  <si>
    <t>26.08.2020 10:20:56</t>
  </si>
  <si>
    <t>26.08.2020 10:20:59</t>
  </si>
  <si>
    <t>26.08.2020 10:21:15</t>
  </si>
  <si>
    <t>26.08.2020 10:21:17</t>
  </si>
  <si>
    <t>26.08.2020 10:21:18</t>
  </si>
  <si>
    <t>26.08.2020 10:21:20</t>
  </si>
  <si>
    <t>26.08.2020 10:21:21</t>
  </si>
  <si>
    <t>26.08.2020 10:21:33</t>
  </si>
  <si>
    <t>26.08.2020 10:21:35</t>
  </si>
  <si>
    <t>26.08.2020 10:21:36</t>
  </si>
  <si>
    <t>26.08.2020 10:21:38</t>
  </si>
  <si>
    <t>26.08.2020 10:21:44</t>
  </si>
  <si>
    <t>26.08.2020 10:21:46</t>
  </si>
  <si>
    <t>26.08.2020 10:21:47</t>
  </si>
  <si>
    <t>26.08.2020 10:21:49</t>
  </si>
  <si>
    <t>26.08.2020 10:21:50</t>
  </si>
  <si>
    <t>26.08.2020 10:22:42</t>
  </si>
  <si>
    <t>26.08.2020 10:22:47</t>
  </si>
  <si>
    <t>26.08.2020 10:22:48</t>
  </si>
  <si>
    <t>26.08.2020 10:22:50</t>
  </si>
  <si>
    <t>26.08.2020 10:23:10</t>
  </si>
  <si>
    <t>26.08.2020 10:23:12</t>
  </si>
  <si>
    <t>26.08.2020 10:23:13</t>
  </si>
  <si>
    <t>26.08.2020 10:23:27</t>
  </si>
  <si>
    <t>26.08.2020 10:23:28</t>
  </si>
  <si>
    <t>26.08.2020 10:23:30</t>
  </si>
  <si>
    <t>26.08.2020 10:23:31</t>
  </si>
  <si>
    <t>26.08.2020 10:23:33</t>
  </si>
  <si>
    <t>26.08.2020 10:23:34</t>
  </si>
  <si>
    <t>26.08.2020 10:23:42</t>
  </si>
  <si>
    <t>26.08.2020 10:24:25</t>
  </si>
  <si>
    <t>26.08.2020 10:24:27</t>
  </si>
  <si>
    <t>26.08.2020 10:24:30</t>
  </si>
  <si>
    <t>26.08.2020 10:24:31</t>
  </si>
  <si>
    <t>26.08.2020 10:25:07</t>
  </si>
  <si>
    <t>26.08.2020 10:25:10</t>
  </si>
  <si>
    <t>26.08.2020 10:25:12</t>
  </si>
  <si>
    <t>26.08.2020 10:25:13</t>
  </si>
  <si>
    <t>26.08.2020 10:25:15</t>
  </si>
  <si>
    <t>26.08.2020 10:25:42</t>
  </si>
  <si>
    <t>26.08.2020 10:25:44</t>
  </si>
  <si>
    <t>26.08.2020 10:25:45</t>
  </si>
  <si>
    <t>26.08.2020 10:25:47</t>
  </si>
  <si>
    <t>26.08.2020 10:25:48</t>
  </si>
  <si>
    <t>26.08.2020 10:25:50</t>
  </si>
  <si>
    <t>26.08.2020 10:26:01</t>
  </si>
  <si>
    <t>26.08.2020 10:26:03</t>
  </si>
  <si>
    <t>26.08.2020 10:26:04</t>
  </si>
  <si>
    <t>26.08.2020 10:26:06</t>
  </si>
  <si>
    <t>26.08.2020 10:26:07</t>
  </si>
  <si>
    <t>26.08.2020 10:26:09</t>
  </si>
  <si>
    <t>26.08.2020 10:26:57</t>
  </si>
  <si>
    <t>26.08.2020 10:26:59</t>
  </si>
  <si>
    <t>26.08.2020 10:27:00</t>
  </si>
  <si>
    <t>26.08.2020 10:27:08</t>
  </si>
  <si>
    <t>26.08.2020 10:27:09</t>
  </si>
  <si>
    <t>26.08.2020 10:27:11</t>
  </si>
  <si>
    <t>26.08.2020 10:27:12</t>
  </si>
  <si>
    <t>26.08.2020 10:27:23</t>
  </si>
  <si>
    <t>26.08.2020 10:27:26</t>
  </si>
  <si>
    <t>26.08.2020 10:27:27</t>
  </si>
  <si>
    <t>26.08.2020 10:27:29</t>
  </si>
  <si>
    <t>26.08.2020 10:27:36</t>
  </si>
  <si>
    <t>26.08.2020 10:27:38</t>
  </si>
  <si>
    <t>26.08.2020 10:27:39</t>
  </si>
  <si>
    <t>26.08.2020 10:27:41</t>
  </si>
  <si>
    <t>26.08.2020 10:27:42</t>
  </si>
  <si>
    <t>26.08.2020 10:27:44</t>
  </si>
  <si>
    <t>26.08.2020 10:27:45</t>
  </si>
  <si>
    <t>26.08.2020 10:27:47</t>
  </si>
  <si>
    <t>26.08.2020 10:27:53</t>
  </si>
  <si>
    <t>26.08.2020 10:27:56</t>
  </si>
  <si>
    <t>26.08.2020 10:28:00</t>
  </si>
  <si>
    <t>26.08.2020 10:28:01</t>
  </si>
  <si>
    <t>26.08.2020 10:28:03</t>
  </si>
  <si>
    <t>26.08.2020 10:28:04</t>
  </si>
  <si>
    <t>26.08.2020 10:28:06</t>
  </si>
  <si>
    <t>26.08.2020 10:28:07</t>
  </si>
  <si>
    <t>26.08.2020 10:28:09</t>
  </si>
  <si>
    <t>26.08.2020 10:28:59</t>
  </si>
  <si>
    <t>26.08.2020 10:29:00</t>
  </si>
  <si>
    <t>26.08.2020 10:29:02</t>
  </si>
  <si>
    <t>26.08.2020 10:29:03</t>
  </si>
  <si>
    <t>26.08.2020 10:29:12</t>
  </si>
  <si>
    <t>26.08.2020 10:29:14</t>
  </si>
  <si>
    <t>26.08.2020 10:29:15</t>
  </si>
  <si>
    <t>26.08.2020 10:29:17</t>
  </si>
  <si>
    <t>26.08.2020 10:29:18</t>
  </si>
  <si>
    <t>26.08.2020 10:29:20</t>
  </si>
  <si>
    <t>26.08.2020 10:29:21</t>
  </si>
  <si>
    <t>26.08.2020 10:29:23</t>
  </si>
  <si>
    <t>26.08.2020 10:29:30</t>
  </si>
  <si>
    <t>26.08.2020 10:29:32</t>
  </si>
  <si>
    <t>26.08.2020 10:29:33</t>
  </si>
  <si>
    <t>26.08.2020 10:29:35</t>
  </si>
  <si>
    <t>26.08.2020 10:29:36</t>
  </si>
  <si>
    <t>26.08.2020 10:29:38</t>
  </si>
  <si>
    <t>26.08.2020 10:29:39</t>
  </si>
  <si>
    <t>26.08.2020 10:30:19</t>
  </si>
  <si>
    <t>26.08.2020 10:30:21</t>
  </si>
  <si>
    <t>26.08.2020 10:30:22</t>
  </si>
  <si>
    <t>26.08.2020 10:30:24</t>
  </si>
  <si>
    <t>26.08.2020 10:30:31</t>
  </si>
  <si>
    <t>26.08.2020 10:30:33</t>
  </si>
  <si>
    <t>26.08.2020 10:30:34</t>
  </si>
  <si>
    <t>26.08.2020 10:30:36</t>
  </si>
  <si>
    <t>26.08.2020 10:30:37</t>
  </si>
  <si>
    <t>26.08.2020 10:30:39</t>
  </si>
  <si>
    <t>26.08.2020 10:30:54</t>
  </si>
  <si>
    <t>26.08.2020 10:30:56</t>
  </si>
  <si>
    <t>26.08.2020 10:30:57</t>
  </si>
  <si>
    <t>26.08.2020 10:30:59</t>
  </si>
  <si>
    <t>26.08.2020 10:31:06</t>
  </si>
  <si>
    <t>26.08.2020 10:31:29</t>
  </si>
  <si>
    <t>26.08.2020 10:31:30</t>
  </si>
  <si>
    <t>26.08.2020 10:31:32</t>
  </si>
  <si>
    <t>26.08.2020 10:31:33</t>
  </si>
  <si>
    <t>26.08.2020 10:31:35</t>
  </si>
  <si>
    <t>26.08.2020 10:31:55</t>
  </si>
  <si>
    <t>26.08.2020 10:31:56</t>
  </si>
  <si>
    <t>26.08.2020 10:31:58</t>
  </si>
  <si>
    <t>26.08.2020 10:32:25</t>
  </si>
  <si>
    <t>26.08.2020 10:32:27</t>
  </si>
  <si>
    <t>26.08.2020 10:32:28</t>
  </si>
  <si>
    <t>26.08.2020 10:32:30</t>
  </si>
  <si>
    <t>26.08.2020 10:32:31</t>
  </si>
  <si>
    <t>26.08.2020 10:32:33</t>
  </si>
  <si>
    <t>26.08.2020 10:32:42</t>
  </si>
  <si>
    <t>26.08.2020 10:32:44</t>
  </si>
  <si>
    <t>26.08.2020 10:32:45</t>
  </si>
  <si>
    <t>26.08.2020 10:32:46</t>
  </si>
  <si>
    <t>26.08.2020 10:32:50</t>
  </si>
  <si>
    <t>26.08.2020 10:32:51</t>
  </si>
  <si>
    <t>26.08.2020 10:32:53</t>
  </si>
  <si>
    <t>26.08.2020 10:32:54</t>
  </si>
  <si>
    <t>26.08.2020 10:32:56</t>
  </si>
  <si>
    <t>26.08.2020 10:32:57</t>
  </si>
  <si>
    <t>26.08.2020 10:33:04</t>
  </si>
  <si>
    <t>26.08.2020 10:33:06</t>
  </si>
  <si>
    <t>26.08.2020 10:33:07</t>
  </si>
  <si>
    <t>26.08.2020 10:33:09</t>
  </si>
  <si>
    <t>26.08.2020 10:34:00</t>
  </si>
  <si>
    <t>26.08.2020 10:34:01</t>
  </si>
  <si>
    <t>26.08.2020 10:34:03</t>
  </si>
  <si>
    <t>26.08.2020 10:34:04</t>
  </si>
  <si>
    <t>26.08.2020 10:34:07</t>
  </si>
  <si>
    <t>26.08.2020 10:34:21</t>
  </si>
  <si>
    <t>26.08.2020 10:34:22</t>
  </si>
  <si>
    <t>26.08.2020 10:34:24</t>
  </si>
  <si>
    <t>26.08.2020 10:34:25</t>
  </si>
  <si>
    <t>26.08.2020 10:34:31</t>
  </si>
  <si>
    <t>26.08.2020 10:34:33</t>
  </si>
  <si>
    <t>26.08.2020 10:34:34</t>
  </si>
  <si>
    <t>26.08.2020 10:34:36</t>
  </si>
  <si>
    <t>26.08.2020 10:34:37</t>
  </si>
  <si>
    <t>26.08.2020 10:34:54</t>
  </si>
  <si>
    <t>26.08.2020 10:34:56</t>
  </si>
  <si>
    <t>26.08.2020 10:34:57</t>
  </si>
  <si>
    <t>26.08.2020 10:34:59</t>
  </si>
  <si>
    <t>26.08.2020 10:35:17</t>
  </si>
  <si>
    <t>26.08.2020 10:35:18</t>
  </si>
  <si>
    <t>26.08.2020 10:35:20</t>
  </si>
  <si>
    <t>26.08.2020 10:35:47</t>
  </si>
  <si>
    <t>26.08.2020 10:35:49</t>
  </si>
  <si>
    <t>26.08.2020 10:35:50</t>
  </si>
  <si>
    <t>26.08.2020 10:35:52</t>
  </si>
  <si>
    <t>26.08.2020 10:35:53</t>
  </si>
  <si>
    <t>26.08.2020 10:35:55</t>
  </si>
  <si>
    <t>26.08.2020 10:35:56</t>
  </si>
  <si>
    <t>26.08.2020 10:35:58</t>
  </si>
  <si>
    <t>26.08.2020 10:35:59</t>
  </si>
  <si>
    <t>26.08.2020 10:36:22</t>
  </si>
  <si>
    <t>26.08.2020 10:36:23</t>
  </si>
  <si>
    <t>26.08.2020 10:36:25</t>
  </si>
  <si>
    <t>26.08.2020 10:36:26</t>
  </si>
  <si>
    <t>26.08.2020 10:37:25</t>
  </si>
  <si>
    <t>26.08.2020 10:37:27</t>
  </si>
  <si>
    <t>26.08.2020 10:37:28</t>
  </si>
  <si>
    <t>26.08.2020 10:37:30</t>
  </si>
  <si>
    <t>26.08.2020 10:37:31</t>
  </si>
  <si>
    <t>26.08.2020 10:37:33</t>
  </si>
  <si>
    <t>26.08.2020 10:37:34</t>
  </si>
  <si>
    <t>26.08.2020 10:37:36</t>
  </si>
  <si>
    <t>26.08.2020 10:37:37</t>
  </si>
  <si>
    <t>26.08.2020 10:37:39</t>
  </si>
  <si>
    <t>26.08.2020 10:37:40</t>
  </si>
  <si>
    <t>26.08.2020 10:37:42</t>
  </si>
  <si>
    <t>26.08.2020 10:38:00</t>
  </si>
  <si>
    <t>26.08.2020 10:38:03</t>
  </si>
  <si>
    <t>26.08.2020 10:38:04</t>
  </si>
  <si>
    <t>26.08.2020 10:38:06</t>
  </si>
  <si>
    <t>26.08.2020 10:38:07</t>
  </si>
  <si>
    <t>26.08.2020 10:38:09</t>
  </si>
  <si>
    <t>26.08.2020 10:38:10</t>
  </si>
  <si>
    <t>26.08.2020 10:38:12</t>
  </si>
  <si>
    <t>26.08.2020 10:38:13</t>
  </si>
  <si>
    <t>26.08.2020 10:38:15</t>
  </si>
  <si>
    <t>26.08.2020 10:38:18</t>
  </si>
  <si>
    <t>26.08.2020 10:38:19</t>
  </si>
  <si>
    <t>26.08.2020 10:38:21</t>
  </si>
  <si>
    <t>26.08.2020 10:38:22</t>
  </si>
  <si>
    <t>26.08.2020 10:39:06</t>
  </si>
  <si>
    <t>26.08.2020 10:39:10</t>
  </si>
  <si>
    <t>26.08.2020 10:39:12</t>
  </si>
  <si>
    <t>26.08.2020 10:39:13</t>
  </si>
  <si>
    <t>26.08.2020 10:39:16</t>
  </si>
  <si>
    <t>26.08.2020 10:39:57</t>
  </si>
  <si>
    <t>26.08.2020 10:39:59</t>
  </si>
  <si>
    <t>26.08.2020 10:40:00</t>
  </si>
  <si>
    <t>26.08.2020 10:40:02</t>
  </si>
  <si>
    <t>26.08.2020 10:40:03</t>
  </si>
  <si>
    <t>26.08.2020 10:40:29</t>
  </si>
  <si>
    <t>26.08.2020 10:40:31</t>
  </si>
  <si>
    <t>26.08.2020 10:40:32</t>
  </si>
  <si>
    <t>26.08.2020 10:40:34</t>
  </si>
  <si>
    <t>26.08.2020 10:40:35</t>
  </si>
  <si>
    <t>26.08.2020 10:40:41</t>
  </si>
  <si>
    <t>26.08.2020 10:40:43</t>
  </si>
  <si>
    <t>26.08.2020 10:40:44</t>
  </si>
  <si>
    <t>26.08.2020 10:40:47</t>
  </si>
  <si>
    <t>26.08.2020 10:40:49</t>
  </si>
  <si>
    <t>26.08.2020 10:40:50</t>
  </si>
  <si>
    <t>26.08.2020 10:40:53</t>
  </si>
  <si>
    <t>26.08.2020 10:41:09</t>
  </si>
  <si>
    <t>26.08.2020 10:41:10</t>
  </si>
  <si>
    <t>26.08.2020 10:41:12</t>
  </si>
  <si>
    <t>26.08.2020 10:41:13</t>
  </si>
  <si>
    <t>26.08.2020 10:41:15</t>
  </si>
  <si>
    <t>26.08.2020 10:41:33</t>
  </si>
  <si>
    <t>26.08.2020 10:41:36</t>
  </si>
  <si>
    <t>26.08.2020 10:41:37</t>
  </si>
  <si>
    <t>26.08.2020 10:41:39</t>
  </si>
  <si>
    <t>26.08.2020 10:41:59</t>
  </si>
  <si>
    <t>26.08.2020 10:42:00</t>
  </si>
  <si>
    <t>26.08.2020 10:42:02</t>
  </si>
  <si>
    <t>26.08.2020 10:42:03</t>
  </si>
  <si>
    <t>26.08.2020 10:42:05</t>
  </si>
  <si>
    <t>26.08.2020 10:42:08</t>
  </si>
  <si>
    <t>26.08.2020 10:42:09</t>
  </si>
  <si>
    <t>26.08.2020 10:42:11</t>
  </si>
  <si>
    <t>26.08.2020 10:42:12</t>
  </si>
  <si>
    <t>26.08.2020 10:42:21</t>
  </si>
  <si>
    <t>26.08.2020 10:42:24</t>
  </si>
  <si>
    <t>26.08.2020 10:42:26</t>
  </si>
  <si>
    <t>26.08.2020 10:42:27</t>
  </si>
  <si>
    <t>26.08.2020 10:42:44</t>
  </si>
  <si>
    <t>26.08.2020 10:42:45</t>
  </si>
  <si>
    <t>26.08.2020 10:42:47</t>
  </si>
  <si>
    <t>26.08.2020 10:42:48</t>
  </si>
  <si>
    <t>26.08.2020 10:42:50</t>
  </si>
  <si>
    <t>26.08.2020 10:43:15</t>
  </si>
  <si>
    <t>26.08.2020 10:43:16</t>
  </si>
  <si>
    <t>26.08.2020 10:43:18</t>
  </si>
  <si>
    <t>26.08.2020 10:43:19</t>
  </si>
  <si>
    <t>26.08.2020 10:43:21</t>
  </si>
  <si>
    <t>26.08.2020 10:43:24</t>
  </si>
  <si>
    <t>26.08.2020 10:43:27</t>
  </si>
  <si>
    <t>26.08.2020 10:43:28</t>
  </si>
  <si>
    <t>26.08.2020 10:43:30</t>
  </si>
  <si>
    <t>26.08.2020 10:43:31</t>
  </si>
  <si>
    <t>26.08.2020 10:43:33</t>
  </si>
  <si>
    <t>26.08.2020 10:44:18</t>
  </si>
  <si>
    <t>26.08.2020 10:44:19</t>
  </si>
  <si>
    <t>26.08.2020 10:44:21</t>
  </si>
  <si>
    <t>26.08.2020 10:44:22</t>
  </si>
  <si>
    <t>26.08.2020 10:44:24</t>
  </si>
  <si>
    <t>26.08.2020 10:44:25</t>
  </si>
  <si>
    <t>26.08.2020 10:45:44</t>
  </si>
  <si>
    <t>26.08.2020 10:45:48</t>
  </si>
  <si>
    <t>26.08.2020 10:45:50</t>
  </si>
  <si>
    <t>26.08.2020 10:45:53</t>
  </si>
  <si>
    <t>26.08.2020 10:45:54</t>
  </si>
  <si>
    <t>26.08.2020 10:46:00</t>
  </si>
  <si>
    <t>26.08.2020 10:46:01</t>
  </si>
  <si>
    <t>26.08.2020 10:46:04</t>
  </si>
  <si>
    <t>26.08.2020 10:46:06</t>
  </si>
  <si>
    <t>26.08.2020 10:46:07</t>
  </si>
  <si>
    <t>26.08.2020 10:46:09</t>
  </si>
  <si>
    <t>26.08.2020 10:46:10</t>
  </si>
  <si>
    <t>26.08.2020 10:46:12</t>
  </si>
  <si>
    <t>26.08.2020 10:46:43</t>
  </si>
  <si>
    <t>26.08.2020 10:46:45</t>
  </si>
  <si>
    <t>26.08.2020 10:46:48</t>
  </si>
  <si>
    <t>26.08.2020 10:46:57</t>
  </si>
  <si>
    <t>26.08.2020 10:46:59</t>
  </si>
  <si>
    <t>26.08.2020 10:47:00</t>
  </si>
  <si>
    <t>26.08.2020 10:47:02</t>
  </si>
  <si>
    <t>26.08.2020 10:47:03</t>
  </si>
  <si>
    <t>26.08.2020 10:47:05</t>
  </si>
  <si>
    <t>26.08.2020 10:47:06</t>
  </si>
  <si>
    <t>26.08.2020 10:47:08</t>
  </si>
  <si>
    <t>26.08.2020 10:47:21</t>
  </si>
  <si>
    <t>26.08.2020 10:47:23</t>
  </si>
  <si>
    <t>26.08.2020 10:47:24</t>
  </si>
  <si>
    <t>26.08.2020 10:47:26</t>
  </si>
  <si>
    <t>26.08.2020 10:47:27</t>
  </si>
  <si>
    <t>26.08.2020 10:48:01</t>
  </si>
  <si>
    <t>26.08.2020 10:48:03</t>
  </si>
  <si>
    <t>26.08.2020 10:48:04</t>
  </si>
  <si>
    <t>26.08.2020 10:48:07</t>
  </si>
  <si>
    <t>26.08.2020 10:48:09</t>
  </si>
  <si>
    <t>26.08.2020 10:48:10</t>
  </si>
  <si>
    <t>26.08.2020 10:50:21</t>
  </si>
  <si>
    <t>26.08.2020 10:50:22</t>
  </si>
  <si>
    <t>26.08.2020 10:50:24</t>
  </si>
  <si>
    <t>26.08.2020 10:50:25</t>
  </si>
  <si>
    <t>26.08.2020 10:50:27</t>
  </si>
  <si>
    <t>26.08.2020 10:51:39</t>
  </si>
  <si>
    <t>26.08.2020 10:51:41</t>
  </si>
  <si>
    <t>26.08.2020 10:51:42</t>
  </si>
  <si>
    <t>26.08.2020 10:51:44</t>
  </si>
  <si>
    <t>26.08.2020 10:51:45</t>
  </si>
  <si>
    <t>26.08.2020 10:51:51</t>
  </si>
  <si>
    <t>26.08.2020 10:51:53</t>
  </si>
  <si>
    <t>26.08.2020 10:51:54</t>
  </si>
  <si>
    <t>26.08.2020 10:51:56</t>
  </si>
  <si>
    <t>26.08.2020 10:52:24</t>
  </si>
  <si>
    <t>26.08.2020 10:52:25</t>
  </si>
  <si>
    <t>26.08.2020 10:52:27</t>
  </si>
  <si>
    <t>26.08.2020 10:52:28</t>
  </si>
  <si>
    <t>26.08.2020 10:52:34</t>
  </si>
  <si>
    <t>26.08.2020 10:52:37</t>
  </si>
  <si>
    <t>26.08.2020 10:52:39</t>
  </si>
  <si>
    <t>26.08.2020 10:52:40</t>
  </si>
  <si>
    <t>26.08.2020 10:52:47</t>
  </si>
  <si>
    <t>26.08.2020 10:52:48</t>
  </si>
  <si>
    <t>26.08.2020 10:52:59</t>
  </si>
  <si>
    <t>26.08.2020 10:53:00</t>
  </si>
  <si>
    <t>26.08.2020 10:53:02</t>
  </si>
  <si>
    <t>26.08.2020 10:53:03</t>
  </si>
  <si>
    <t>26.08.2020 10:53:05</t>
  </si>
  <si>
    <t>26.08.2020 10:53:08</t>
  </si>
  <si>
    <t>26.08.2020 10:53:09</t>
  </si>
  <si>
    <t>26.08.2020 10:53:11</t>
  </si>
  <si>
    <t>26.08.2020 10:53:41</t>
  </si>
  <si>
    <t>26.08.2020 10:53:43</t>
  </si>
  <si>
    <t>26.08.2020 10:53:44</t>
  </si>
  <si>
    <t>26.08.2020 10:53:46</t>
  </si>
  <si>
    <t>26.08.2020 10:53:49</t>
  </si>
  <si>
    <t>26.08.2020 10:54:03</t>
  </si>
  <si>
    <t>26.08.2020 10:54:31</t>
  </si>
  <si>
    <t>26.08.2020 10:54:33</t>
  </si>
  <si>
    <t>26.08.2020 10:54:34</t>
  </si>
  <si>
    <t>26.08.2020 10:54:36</t>
  </si>
  <si>
    <t>26.08.2020 10:54:37</t>
  </si>
  <si>
    <t>26.08.2020 10:55:13</t>
  </si>
  <si>
    <t>26.08.2020 10:55:15</t>
  </si>
  <si>
    <t>26.08.2020 10:55:16</t>
  </si>
  <si>
    <t>26.08.2020 10:55:39</t>
  </si>
  <si>
    <t>26.08.2020 10:55:40</t>
  </si>
  <si>
    <t>26.08.2020 10:55:42</t>
  </si>
  <si>
    <t>26.08.2020 10:55:43</t>
  </si>
  <si>
    <t>26.08.2020 10:56:18</t>
  </si>
  <si>
    <t>26.08.2020 10:56:19</t>
  </si>
  <si>
    <t>26.08.2020 10:56:21</t>
  </si>
  <si>
    <t>26.08.2020 10:56:22</t>
  </si>
  <si>
    <t>26.08.2020 10:56:31</t>
  </si>
  <si>
    <t>26.08.2020 10:56:33</t>
  </si>
  <si>
    <t>26.08.2020 10:56:34</t>
  </si>
  <si>
    <t>26.08.2020 10:56:36</t>
  </si>
  <si>
    <t>26.08.2020 10:56:40</t>
  </si>
  <si>
    <t>26.08.2020 10:56:42</t>
  </si>
  <si>
    <t>26.08.2020 10:56:45</t>
  </si>
  <si>
    <t>26.08.2020 10:56:46</t>
  </si>
  <si>
    <t>26.08.2020 10:56:48</t>
  </si>
  <si>
    <t>26.08.2020 10:56:49</t>
  </si>
  <si>
    <t>26.08.2020 10:56:51</t>
  </si>
  <si>
    <t>26.08.2020 10:57:22</t>
  </si>
  <si>
    <t>26.08.2020 10:57:24</t>
  </si>
  <si>
    <t>26.08.2020 10:57:25</t>
  </si>
  <si>
    <t>26.08.2020 10:57:27</t>
  </si>
  <si>
    <t>26.08.2020 10:57:31</t>
  </si>
  <si>
    <t>26.08.2020 10:57:39</t>
  </si>
  <si>
    <t>26.08.2020 10:57:40</t>
  </si>
  <si>
    <t>26.08.2020 10:57:42</t>
  </si>
  <si>
    <t>26.08.2020 10:57:43</t>
  </si>
  <si>
    <t>26.08.2020 10:57:45</t>
  </si>
  <si>
    <t>26.08.2020 10:58:04</t>
  </si>
  <si>
    <t>26.08.2020 10:58:06</t>
  </si>
  <si>
    <t>26.08.2020 10:58:07</t>
  </si>
  <si>
    <t>26.08.2020 10:59:01</t>
  </si>
  <si>
    <t>26.08.2020 10:59:03</t>
  </si>
  <si>
    <t>26.08.2020 10:59:04</t>
  </si>
  <si>
    <t>26.08.2020 10:59:06</t>
  </si>
  <si>
    <t>26.08.2020 10:59:07</t>
  </si>
  <si>
    <t>26.08.2020 10:59:40</t>
  </si>
  <si>
    <t>26.08.2020 10:59:42</t>
  </si>
  <si>
    <t>26.08.2020 10:59:47</t>
  </si>
  <si>
    <t>26.08.2020 10:59:50</t>
  </si>
  <si>
    <t>26.08.2020 10:59:51</t>
  </si>
  <si>
    <t>26.08.2020 10:59:53</t>
  </si>
  <si>
    <t>26.08.2020 10:59:57</t>
  </si>
  <si>
    <t>26.08.2020 11:00:10</t>
  </si>
  <si>
    <t>26.08.2020 11:00:12</t>
  </si>
  <si>
    <t>26.08.2020 11:00:13</t>
  </si>
  <si>
    <t>26.08.2020 11:00:16</t>
  </si>
  <si>
    <t>26.08.2020 11:00:18</t>
  </si>
  <si>
    <t>26.08.2020 11:00:31</t>
  </si>
  <si>
    <t>26.08.2020 11:00:33</t>
  </si>
  <si>
    <t>26.08.2020 11:00:34</t>
  </si>
  <si>
    <t>26.08.2020 11:00:53</t>
  </si>
  <si>
    <t>26.08.2020 11:00:54</t>
  </si>
  <si>
    <t>26.08.2020 11:00:56</t>
  </si>
  <si>
    <t>26.08.2020 11:00:57</t>
  </si>
  <si>
    <t>26.08.2020 11:01:16</t>
  </si>
  <si>
    <t>26.08.2020 11:01:18</t>
  </si>
  <si>
    <t>26.08.2020 11:01:19</t>
  </si>
  <si>
    <t>26.08.2020 11:01:21</t>
  </si>
  <si>
    <t>26.08.2020 11:01:24</t>
  </si>
  <si>
    <t>26.08.2020 11:01:30</t>
  </si>
  <si>
    <t>26.08.2020 11:01:31</t>
  </si>
  <si>
    <t>26.08.2020 11:01:45</t>
  </si>
  <si>
    <t>26.08.2020 11:01:47</t>
  </si>
  <si>
    <t>26.08.2020 11:01:48</t>
  </si>
  <si>
    <t>26.08.2020 11:01:50</t>
  </si>
  <si>
    <t>26.08.2020 11:02:45</t>
  </si>
  <si>
    <t>26.08.2020 11:02:47</t>
  </si>
  <si>
    <t>26.08.2020 11:02:48</t>
  </si>
  <si>
    <t>26.08.2020 11:02:56</t>
  </si>
  <si>
    <t>26.08.2020 11:02:57</t>
  </si>
  <si>
    <t>26.08.2020 11:02:59</t>
  </si>
  <si>
    <t>26.08.2020 11:03:00</t>
  </si>
  <si>
    <t>26.08.2020 11:03:09</t>
  </si>
  <si>
    <t>26.08.2020 11:03:11</t>
  </si>
  <si>
    <t>26.08.2020 11:03:12</t>
  </si>
  <si>
    <t>26.08.2020 11:03:14</t>
  </si>
  <si>
    <t>26.08.2020 11:03:15</t>
  </si>
  <si>
    <t>26.08.2020 11:03:49</t>
  </si>
  <si>
    <t>26.08.2020 11:03:55</t>
  </si>
  <si>
    <t>26.08.2020 11:03:58</t>
  </si>
  <si>
    <t>26.08.2020 11:03:59</t>
  </si>
  <si>
    <t>26.08.2020 11:04:01</t>
  </si>
  <si>
    <t>26.08.2020 11:04:02</t>
  </si>
  <si>
    <t>26.08.2020 11:04:04</t>
  </si>
  <si>
    <t>26.08.2020 11:04:05</t>
  </si>
  <si>
    <t>26.08.2020 11:04:07</t>
  </si>
  <si>
    <t>26.08.2020 11:04:08</t>
  </si>
  <si>
    <t>26.08.2020 11:04:10</t>
  </si>
  <si>
    <t>26.08.2020 11:04:11</t>
  </si>
  <si>
    <t>26.08.2020 11:04:22</t>
  </si>
  <si>
    <t>26.08.2020 11:04:23</t>
  </si>
  <si>
    <t>26.08.2020 11:04:25</t>
  </si>
  <si>
    <t>26.08.2020 11:04:26</t>
  </si>
  <si>
    <t>26.08.2020 11:04:28</t>
  </si>
  <si>
    <t>26.08.2020 11:05:16</t>
  </si>
  <si>
    <t>26.08.2020 11:05:19</t>
  </si>
  <si>
    <t>26.08.2020 11:05:21</t>
  </si>
  <si>
    <t>26.08.2020 11:05:22</t>
  </si>
  <si>
    <t>26.08.2020 11:05:24</t>
  </si>
  <si>
    <t>26.08.2020 11:05:25</t>
  </si>
  <si>
    <t>26.08.2020 11:05:54</t>
  </si>
  <si>
    <t>26.08.2020 11:05:56</t>
  </si>
  <si>
    <t>26.08.2020 11:06:07</t>
  </si>
  <si>
    <t>26.08.2020 11:06:09</t>
  </si>
  <si>
    <t>26.08.2020 11:06:10</t>
  </si>
  <si>
    <t>26.08.2020 11:06:12</t>
  </si>
  <si>
    <t>26.08.2020 11:06:33</t>
  </si>
  <si>
    <t>26.08.2020 11:06:34</t>
  </si>
  <si>
    <t>26.08.2020 11:06:37</t>
  </si>
  <si>
    <t>26.08.2020 11:06:39</t>
  </si>
  <si>
    <t>26.08.2020 11:06:40</t>
  </si>
  <si>
    <t>26.08.2020 11:06:42</t>
  </si>
  <si>
    <t>26.08.2020 11:06:43</t>
  </si>
  <si>
    <t>26.08.2020 11:06:45</t>
  </si>
  <si>
    <t>26.08.2020 11:06:48</t>
  </si>
  <si>
    <t>26.08.2020 11:06:51</t>
  </si>
  <si>
    <t>26.08.2020 11:06:52</t>
  </si>
  <si>
    <t>26.08.2020 11:06:54</t>
  </si>
  <si>
    <t>26.08.2020 11:06:56</t>
  </si>
  <si>
    <t>26.08.2020 11:07:04</t>
  </si>
  <si>
    <t>26.08.2020 11:07:09</t>
  </si>
  <si>
    <t>26.08.2020 11:07:15</t>
  </si>
  <si>
    <t>26.08.2020 11:07:16</t>
  </si>
  <si>
    <t>26.08.2020 11:07:18</t>
  </si>
  <si>
    <t>26.08.2020 11:07:22</t>
  </si>
  <si>
    <t>26.08.2020 11:07:24</t>
  </si>
  <si>
    <t>26.08.2020 11:07:25</t>
  </si>
  <si>
    <t>26.08.2020 11:07:37</t>
  </si>
  <si>
    <t>26.08.2020 11:07:39</t>
  </si>
  <si>
    <t>26.08.2020 11:07:40</t>
  </si>
  <si>
    <t>26.08.2020 11:07:42</t>
  </si>
  <si>
    <t>26.08.2020 11:08:27</t>
  </si>
  <si>
    <t>26.08.2020 11:08:28</t>
  </si>
  <si>
    <t>26.08.2020 11:08:30</t>
  </si>
  <si>
    <t>26.08.2020 11:08:36</t>
  </si>
  <si>
    <t>26.08.2020 11:08:37</t>
  </si>
  <si>
    <t>26.08.2020 11:08:39</t>
  </si>
  <si>
    <t>26.08.2020 11:08:40</t>
  </si>
  <si>
    <t>26.08.2020 11:08:42</t>
  </si>
  <si>
    <t>26.08.2020 11:08:43</t>
  </si>
  <si>
    <t>26.08.2020 11:08:45</t>
  </si>
  <si>
    <t>26.08.2020 11:08:50</t>
  </si>
  <si>
    <t>26.08.2020 11:08:57</t>
  </si>
  <si>
    <t>26.08.2020 11:09:00</t>
  </si>
  <si>
    <t>26.08.2020 11:09:01</t>
  </si>
  <si>
    <t>26.08.2020 11:09:03</t>
  </si>
  <si>
    <t>26.08.2020 11:09:04</t>
  </si>
  <si>
    <t>26.08.2020 11:09:13</t>
  </si>
  <si>
    <t>26.08.2020 11:09:15</t>
  </si>
  <si>
    <t>26.08.2020 11:09:16</t>
  </si>
  <si>
    <t>26.08.2020 11:09:18</t>
  </si>
  <si>
    <t>26.08.2020 11:09:19</t>
  </si>
  <si>
    <t>26.08.2020 11:09:21</t>
  </si>
  <si>
    <t>26.08.2020 11:10:06</t>
  </si>
  <si>
    <t>26.08.2020 11:10:07</t>
  </si>
  <si>
    <t>26.08.2020 11:10:09</t>
  </si>
  <si>
    <t>26.08.2020 11:10:28</t>
  </si>
  <si>
    <t>26.08.2020 11:11:16</t>
  </si>
  <si>
    <t>26.08.2020 11:11:18</t>
  </si>
  <si>
    <t>26.08.2020 11:11:19</t>
  </si>
  <si>
    <t>26.08.2020 11:11:21</t>
  </si>
  <si>
    <t>26.08.2020 11:11:22</t>
  </si>
  <si>
    <t>26.08.2020 11:11:24</t>
  </si>
  <si>
    <t>26.08.2020 11:11:33</t>
  </si>
  <si>
    <t>26.08.2020 11:11:34</t>
  </si>
  <si>
    <t>26.08.2020 11:11:36</t>
  </si>
  <si>
    <t>26.08.2020 11:11:37</t>
  </si>
  <si>
    <t>26.08.2020 11:11:39</t>
  </si>
  <si>
    <t>26.08.2020 11:11:46</t>
  </si>
  <si>
    <t>26.08.2020 11:11:48</t>
  </si>
  <si>
    <t>26.08.2020 11:11:49</t>
  </si>
  <si>
    <t>26.08.2020 11:11:51</t>
  </si>
  <si>
    <t>26.08.2020 11:11:52</t>
  </si>
  <si>
    <t>26.08.2020 11:12:00</t>
  </si>
  <si>
    <t>26.08.2020 11:12:03</t>
  </si>
  <si>
    <t>26.08.2020 11:12:04</t>
  </si>
  <si>
    <t>26.08.2020 11:12:06</t>
  </si>
  <si>
    <t>26.08.2020 11:12:07</t>
  </si>
  <si>
    <t>26.08.2020 11:12:15</t>
  </si>
  <si>
    <t>26.08.2020 11:12:16</t>
  </si>
  <si>
    <t>26.08.2020 11:12:18</t>
  </si>
  <si>
    <t>26.08.2020 11:12:27</t>
  </si>
  <si>
    <t>26.08.2020 11:12:33</t>
  </si>
  <si>
    <t>26.08.2020 11:12:34</t>
  </si>
  <si>
    <t>26.08.2020 11:12:36</t>
  </si>
  <si>
    <t>26.08.2020 11:12:37</t>
  </si>
  <si>
    <t>26.08.2020 11:13:21</t>
  </si>
  <si>
    <t>26.08.2020 11:13:22</t>
  </si>
  <si>
    <t>26.08.2020 11:13:25</t>
  </si>
  <si>
    <t>26.08.2020 11:13:27</t>
  </si>
  <si>
    <t>26.08.2020 11:13:28</t>
  </si>
  <si>
    <t>26.08.2020 11:13:30</t>
  </si>
  <si>
    <t>26.08.2020 11:13:33</t>
  </si>
  <si>
    <t>26.08.2020 11:13:34</t>
  </si>
  <si>
    <t>26.08.2020 11:13:37</t>
  </si>
  <si>
    <t>26.08.2020 11:13:39</t>
  </si>
  <si>
    <t>26.08.2020 11:13:40</t>
  </si>
  <si>
    <t>26.08.2020 11:13:42</t>
  </si>
  <si>
    <t>26.08.2020 11:13:46</t>
  </si>
  <si>
    <t>26.08.2020 11:13:48</t>
  </si>
  <si>
    <t>26.08.2020 11:13:49</t>
  </si>
  <si>
    <t>26.08.2020 11:13:51</t>
  </si>
  <si>
    <t>26.08.2020 11:13:52</t>
  </si>
  <si>
    <t>26.08.2020 11:13:54</t>
  </si>
  <si>
    <t>26.08.2020 11:14:45</t>
  </si>
  <si>
    <t>26.08.2020 11:14:47</t>
  </si>
  <si>
    <t>26.08.2020 11:14:56</t>
  </si>
  <si>
    <t>26.08.2020 11:14:57</t>
  </si>
  <si>
    <t>26.08.2020 11:15:00</t>
  </si>
  <si>
    <t>26.08.2020 11:15:01</t>
  </si>
  <si>
    <t>26.08.2020 11:15:03</t>
  </si>
  <si>
    <t>26.08.2020 11:15:04</t>
  </si>
  <si>
    <t>26.08.2020 11:15:06</t>
  </si>
  <si>
    <t>26.08.2020 11:15:21</t>
  </si>
  <si>
    <t>26.08.2020 11:15:22</t>
  </si>
  <si>
    <t>26.08.2020 11:15:27</t>
  </si>
  <si>
    <t>26.08.2020 11:15:54</t>
  </si>
  <si>
    <t>26.08.2020 11:15:56</t>
  </si>
  <si>
    <t>26.08.2020 11:15:57</t>
  </si>
  <si>
    <t>26.08.2020 11:15:59</t>
  </si>
  <si>
    <t>26.08.2020 11:16:52</t>
  </si>
  <si>
    <t>26.08.2020 11:16:53</t>
  </si>
  <si>
    <t>26.08.2020 11:16:55</t>
  </si>
  <si>
    <t>26.08.2020 11:16:56</t>
  </si>
  <si>
    <t>26.08.2020 11:17:06</t>
  </si>
  <si>
    <t>26.08.2020 11:17:07</t>
  </si>
  <si>
    <t>26.08.2020 11:17:09</t>
  </si>
  <si>
    <t>26.08.2020 11:17:10</t>
  </si>
  <si>
    <t>26.08.2020 11:18:24</t>
  </si>
  <si>
    <t>26.08.2020 11:18:25</t>
  </si>
  <si>
    <t>26.08.2020 11:18:27</t>
  </si>
  <si>
    <t>26.08.2020 11:18:28</t>
  </si>
  <si>
    <t>26.08.2020 11:18:31</t>
  </si>
  <si>
    <t>26.08.2020 11:18:36</t>
  </si>
  <si>
    <t>26.08.2020 11:18:37</t>
  </si>
  <si>
    <t>26.08.2020 11:18:39</t>
  </si>
  <si>
    <t>26.08.2020 11:18:47</t>
  </si>
  <si>
    <t>26.08.2020 11:18:48</t>
  </si>
  <si>
    <t>26.08.2020 11:18:50</t>
  </si>
  <si>
    <t>26.08.2020 11:18:51</t>
  </si>
  <si>
    <t>26.08.2020 11:18:54</t>
  </si>
  <si>
    <t>26.08.2020 11:19:00</t>
  </si>
  <si>
    <t>26.08.2020 11:19:01</t>
  </si>
  <si>
    <t>26.08.2020 11:19:09</t>
  </si>
  <si>
    <t>26.08.2020 11:19:13</t>
  </si>
  <si>
    <t>26.08.2020 11:19:15</t>
  </si>
  <si>
    <t>26.08.2020 11:19:16</t>
  </si>
  <si>
    <t>26.08.2020 11:19:37</t>
  </si>
  <si>
    <t>26.08.2020 11:19:39</t>
  </si>
  <si>
    <t>26.08.2020 11:19:40</t>
  </si>
  <si>
    <t>26.08.2020 11:19:42</t>
  </si>
  <si>
    <t>26.08.2020 11:19:56</t>
  </si>
  <si>
    <t>26.08.2020 11:19:57</t>
  </si>
  <si>
    <t>26.08.2020 11:19:59</t>
  </si>
  <si>
    <t>26.08.2020 11:20:00</t>
  </si>
  <si>
    <t>26.08.2020 11:20:02</t>
  </si>
  <si>
    <t>26.08.2020 11:20:21</t>
  </si>
  <si>
    <t>26.08.2020 11:20:23</t>
  </si>
  <si>
    <t>26.08.2020 11:20:24</t>
  </si>
  <si>
    <t>26.08.2020 11:20:41</t>
  </si>
  <si>
    <t>26.08.2020 11:20:43</t>
  </si>
  <si>
    <t>26.08.2020 11:20:44</t>
  </si>
  <si>
    <t>26.08.2020 11:20:46</t>
  </si>
  <si>
    <t>26.08.2020 11:21:42</t>
  </si>
  <si>
    <t>26.08.2020 11:21:47</t>
  </si>
  <si>
    <t>26.08.2020 11:21:48</t>
  </si>
  <si>
    <t>26.08.2020 11:21:50</t>
  </si>
  <si>
    <t>26.08.2020 11:21:51</t>
  </si>
  <si>
    <t>26.08.2020 11:21:54</t>
  </si>
  <si>
    <t>26.08.2020 11:22:00</t>
  </si>
  <si>
    <t>26.08.2020 11:22:01</t>
  </si>
  <si>
    <t>26.08.2020 11:22:03</t>
  </si>
  <si>
    <t>26.08.2020 11:22:04</t>
  </si>
  <si>
    <t>26.08.2020 11:22:34</t>
  </si>
  <si>
    <t>26.08.2020 11:22:36</t>
  </si>
  <si>
    <t>26.08.2020 11:22:37</t>
  </si>
  <si>
    <t>26.08.2020 11:22:40</t>
  </si>
  <si>
    <t>26.08.2020 11:22:42</t>
  </si>
  <si>
    <t>26.08.2020 11:22:43</t>
  </si>
  <si>
    <t>26.08.2020 11:22:45</t>
  </si>
  <si>
    <t>26.08.2020 11:23:00</t>
  </si>
  <si>
    <t>26.08.2020 11:23:03</t>
  </si>
  <si>
    <t>26.08.2020 11:23:04</t>
  </si>
  <si>
    <t>26.08.2020 11:23:06</t>
  </si>
  <si>
    <t>26.08.2020 11:23:07</t>
  </si>
  <si>
    <t>26.08.2020 11:23:09</t>
  </si>
  <si>
    <t>26.08.2020 11:23:10</t>
  </si>
  <si>
    <t>26.08.2020 11:23:12</t>
  </si>
  <si>
    <t>26.08.2020 11:23:15</t>
  </si>
  <si>
    <t>26.08.2020 11:23:16</t>
  </si>
  <si>
    <t>26.08.2020 11:23:18</t>
  </si>
  <si>
    <t>26.08.2020 11:23:19</t>
  </si>
  <si>
    <t>26.08.2020 11:23:21</t>
  </si>
  <si>
    <t>26.08.2020 11:23:22</t>
  </si>
  <si>
    <t>26.08.2020 11:23:24</t>
  </si>
  <si>
    <t>26.08.2020 11:23:25</t>
  </si>
  <si>
    <t>26.08.2020 11:23:28</t>
  </si>
  <si>
    <t>26.08.2020 11:23:30</t>
  </si>
  <si>
    <t>26.08.2020 11:23:31</t>
  </si>
  <si>
    <t>26.08.2020 11:24:03</t>
  </si>
  <si>
    <t>26.08.2020 11:24:06</t>
  </si>
  <si>
    <t>26.08.2020 11:24:09</t>
  </si>
  <si>
    <t>26.08.2020 11:24:10</t>
  </si>
  <si>
    <t>26.08.2020 11:24:24</t>
  </si>
  <si>
    <t>26.08.2020 11:24:25</t>
  </si>
  <si>
    <t>26.08.2020 11:24:27</t>
  </si>
  <si>
    <t>26.08.2020 11:24:28</t>
  </si>
  <si>
    <t>26.08.2020 11:24:34</t>
  </si>
  <si>
    <t>26.08.2020 11:24:36</t>
  </si>
  <si>
    <t>26.08.2020 11:24:37</t>
  </si>
  <si>
    <t>26.08.2020 11:24:43</t>
  </si>
  <si>
    <t>26.08.2020 11:24:45</t>
  </si>
  <si>
    <t>26.08.2020 11:24:46</t>
  </si>
  <si>
    <t>26.08.2020 11:24:49</t>
  </si>
  <si>
    <t>26.08.2020 11:24:51</t>
  </si>
  <si>
    <t>26.08.2020 11:25:15</t>
  </si>
  <si>
    <t>26.08.2020 11:25:16</t>
  </si>
  <si>
    <t>26.08.2020 11:25:19</t>
  </si>
  <si>
    <t>26.08.2020 11:26:06</t>
  </si>
  <si>
    <t>26.08.2020 11:26:07</t>
  </si>
  <si>
    <t>26.08.2020 11:26:15</t>
  </si>
  <si>
    <t>26.08.2020 11:26:16</t>
  </si>
  <si>
    <t>26.08.2020 11:26:18</t>
  </si>
  <si>
    <t>26.08.2020 11:26:19</t>
  </si>
  <si>
    <t>26.08.2020 11:26:21</t>
  </si>
  <si>
    <t>26.08.2020 11:26:22</t>
  </si>
  <si>
    <t>26.08.2020 11:26:24</t>
  </si>
  <si>
    <t>26.08.2020 11:26:25</t>
  </si>
  <si>
    <t>26.08.2020 11:26:27</t>
  </si>
  <si>
    <t>26.08.2020 11:26:28</t>
  </si>
  <si>
    <t>26.08.2020 11:26:37</t>
  </si>
  <si>
    <t>26.08.2020 11:26:39</t>
  </si>
  <si>
    <t>26.08.2020 11:26:40</t>
  </si>
  <si>
    <t>26.08.2020 11:26:42</t>
  </si>
  <si>
    <t>26.08.2020 11:26:43</t>
  </si>
  <si>
    <t>26.08.2020 11:27:42</t>
  </si>
  <si>
    <t>26.08.2020 11:27:44</t>
  </si>
  <si>
    <t>26.08.2020 11:27:48</t>
  </si>
  <si>
    <t>26.08.2020 11:27:50</t>
  </si>
  <si>
    <t>26.08.2020 11:27:51</t>
  </si>
  <si>
    <t>26.08.2020 11:27:53</t>
  </si>
  <si>
    <t>26.08.2020 11:27:59</t>
  </si>
  <si>
    <t>26.08.2020 11:28:03</t>
  </si>
  <si>
    <t>26.08.2020 11:28:06</t>
  </si>
  <si>
    <t>26.08.2020 11:28:08</t>
  </si>
  <si>
    <t>26.08.2020 11:28:09</t>
  </si>
  <si>
    <t>26.08.2020 11:28:24</t>
  </si>
  <si>
    <t>26.08.2020 11:28:26</t>
  </si>
  <si>
    <t>26.08.2020 11:28:30</t>
  </si>
  <si>
    <t>26.08.2020 11:28:32</t>
  </si>
  <si>
    <t>26.08.2020 11:28:33</t>
  </si>
  <si>
    <t>26.08.2020 11:28:35</t>
  </si>
  <si>
    <t>26.08.2020 11:28:36</t>
  </si>
  <si>
    <t>26.08.2020 11:29:12</t>
  </si>
  <si>
    <t>26.08.2020 11:29:13</t>
  </si>
  <si>
    <t>26.08.2020 11:29:15</t>
  </si>
  <si>
    <t>26.08.2020 11:29:16</t>
  </si>
  <si>
    <t>26.08.2020 11:29:18</t>
  </si>
  <si>
    <t>26.08.2020 11:29:19</t>
  </si>
  <si>
    <t>26.08.2020 11:29:21</t>
  </si>
  <si>
    <t>26.08.2020 11:29:22</t>
  </si>
  <si>
    <t>26.08.2020 11:29:24</t>
  </si>
  <si>
    <t>26.08.2020 11:29:27</t>
  </si>
  <si>
    <t>26.08.2020 11:29:28</t>
  </si>
  <si>
    <t>26.08.2020 11:29:30</t>
  </si>
  <si>
    <t>26.08.2020 11:29:31</t>
  </si>
  <si>
    <t>26.08.2020 11:29:37</t>
  </si>
  <si>
    <t>26.08.2020 11:29:39</t>
  </si>
  <si>
    <t>26.08.2020 11:29:40</t>
  </si>
  <si>
    <t>26.08.2020 11:29:43</t>
  </si>
  <si>
    <t>26.08.2020 11:29:46</t>
  </si>
  <si>
    <t>26.08.2020 11:29:48</t>
  </si>
  <si>
    <t>26.08.2020 11:29:51</t>
  </si>
  <si>
    <t>26.08.2020 11:29:57</t>
  </si>
  <si>
    <t>26.08.2020 11:30:01</t>
  </si>
  <si>
    <t>26.08.2020 11:30:03</t>
  </si>
  <si>
    <t>26.08.2020 11:30:34</t>
  </si>
  <si>
    <t>26.08.2020 11:30:36</t>
  </si>
  <si>
    <t>26.08.2020 11:30:37</t>
  </si>
  <si>
    <t>26.08.2020 11:30:40</t>
  </si>
  <si>
    <t>26.08.2020 11:30:42</t>
  </si>
  <si>
    <t>26.08.2020 11:30:43</t>
  </si>
  <si>
    <t>26.08.2020 11:30:45</t>
  </si>
  <si>
    <t>26.08.2020 11:30:57</t>
  </si>
  <si>
    <t>26.08.2020 11:31:00</t>
  </si>
  <si>
    <t>26.08.2020 11:31:03</t>
  </si>
  <si>
    <t>26.08.2020 11:31:22</t>
  </si>
  <si>
    <t>26.08.2020 11:31:24</t>
  </si>
  <si>
    <t>26.08.2020 11:31:27</t>
  </si>
  <si>
    <t>26.08.2020 11:31:28</t>
  </si>
  <si>
    <t>26.08.2020 11:31:54</t>
  </si>
  <si>
    <t>26.08.2020 11:31:57</t>
  </si>
  <si>
    <t>26.08.2020 11:32:00</t>
  </si>
  <si>
    <t>26.08.2020 11:32:01</t>
  </si>
  <si>
    <t>26.08.2020 11:32:03</t>
  </si>
  <si>
    <t>26.08.2020 11:32:13</t>
  </si>
  <si>
    <t>26.08.2020 11:32:15</t>
  </si>
  <si>
    <t>26.08.2020 11:32:16</t>
  </si>
  <si>
    <t>26.08.2020 11:32:18</t>
  </si>
  <si>
    <t>26.08.2020 11:32:19</t>
  </si>
  <si>
    <t>26.08.2020 11:32:59</t>
  </si>
  <si>
    <t>26.08.2020 11:33:00</t>
  </si>
  <si>
    <t>26.08.2020 11:33:02</t>
  </si>
  <si>
    <t>26.08.2020 11:33:03</t>
  </si>
  <si>
    <t>26.08.2020 11:33:05</t>
  </si>
  <si>
    <t>26.08.2020 11:33:06</t>
  </si>
  <si>
    <t>26.08.2020 11:33:52</t>
  </si>
  <si>
    <t>26.08.2020 11:33:53</t>
  </si>
  <si>
    <t>26.08.2020 11:33:55</t>
  </si>
  <si>
    <t>26.08.2020 11:33:56</t>
  </si>
  <si>
    <t>26.08.2020 11:34:33</t>
  </si>
  <si>
    <t>26.08.2020 11:34:34</t>
  </si>
  <si>
    <t>26.08.2020 11:34:37</t>
  </si>
  <si>
    <t>26.08.2020 11:34:39</t>
  </si>
  <si>
    <t>26.08.2020 11:34:40</t>
  </si>
  <si>
    <t>26.08.2020 11:34:48</t>
  </si>
  <si>
    <t>26.08.2020 11:34:50</t>
  </si>
  <si>
    <t>26.08.2020 11:34:51</t>
  </si>
  <si>
    <t>26.08.2020 11:34:56</t>
  </si>
  <si>
    <t>26.08.2020 11:34:57</t>
  </si>
  <si>
    <t>26.08.2020 11:35:01</t>
  </si>
  <si>
    <t>26.08.2020 11:35:03</t>
  </si>
  <si>
    <t>26.08.2020 11:35:04</t>
  </si>
  <si>
    <t>26.08.2020 11:35:19</t>
  </si>
  <si>
    <t>26.08.2020 11:35:21</t>
  </si>
  <si>
    <t>26.08.2020 11:37:12</t>
  </si>
  <si>
    <t>26.08.2020 11:37:42</t>
  </si>
  <si>
    <t>26.08.2020 11:37:45</t>
  </si>
  <si>
    <t>26.08.2020 11:37:47</t>
  </si>
  <si>
    <t>26.08.2020 11:38:13</t>
  </si>
  <si>
    <t>26.08.2020 11:38:30</t>
  </si>
  <si>
    <t>26.08.2020 11:38:31</t>
  </si>
  <si>
    <t>26.08.2020 11:38:33</t>
  </si>
  <si>
    <t>26.08.2020 11:38:45</t>
  </si>
  <si>
    <t>26.08.2020 11:38:47</t>
  </si>
  <si>
    <t>26.08.2020 11:38:48</t>
  </si>
  <si>
    <t>26.08.2020 11:38:50</t>
  </si>
  <si>
    <t>26.08.2020 11:39:31</t>
  </si>
  <si>
    <t>26.08.2020 11:39:33</t>
  </si>
  <si>
    <t>26.08.2020 11:39:34</t>
  </si>
  <si>
    <t>26.08.2020 11:39:36</t>
  </si>
  <si>
    <t>26.08.2020 11:39:37</t>
  </si>
  <si>
    <t>26.08.2020 11:39:39</t>
  </si>
  <si>
    <t>26.08.2020 11:39:40</t>
  </si>
  <si>
    <t>26.08.2020 11:39:45</t>
  </si>
  <si>
    <t>26.08.2020 11:39:47</t>
  </si>
  <si>
    <t>26.08.2020 11:39:48</t>
  </si>
  <si>
    <t>26.08.2020 11:39:51</t>
  </si>
  <si>
    <t>26.08.2020 11:39:53</t>
  </si>
  <si>
    <t>26.08.2020 11:39:54</t>
  </si>
  <si>
    <t>26.08.2020 11:39:56</t>
  </si>
  <si>
    <t>26.08.2020 11:40:09</t>
  </si>
  <si>
    <t>26.08.2020 11:40:10</t>
  </si>
  <si>
    <t>26.08.2020 11:40:12</t>
  </si>
  <si>
    <t>26.08.2020 11:40:13</t>
  </si>
  <si>
    <t>26.08.2020 11:40:15</t>
  </si>
  <si>
    <t>26.08.2020 11:40:16</t>
  </si>
  <si>
    <t>26.08.2020 11:40:21</t>
  </si>
  <si>
    <t>26.08.2020 11:40:22</t>
  </si>
  <si>
    <t>26.08.2020 11:40:24</t>
  </si>
  <si>
    <t>26.08.2020 11:40:25</t>
  </si>
  <si>
    <t>26.08.2020 11:40:27</t>
  </si>
  <si>
    <t>26.08.2020 11:40:28</t>
  </si>
  <si>
    <t>26.08.2020 11:41:00</t>
  </si>
  <si>
    <t>26.08.2020 11:41:01</t>
  </si>
  <si>
    <t>26.08.2020 11:41:03</t>
  </si>
  <si>
    <t>26.08.2020 11:41:04</t>
  </si>
  <si>
    <t>26.08.2020 11:41:15</t>
  </si>
  <si>
    <t>26.08.2020 11:41:16</t>
  </si>
  <si>
    <t>26.08.2020 11:41:18</t>
  </si>
  <si>
    <t>26.08.2020 11:41:19</t>
  </si>
  <si>
    <t>26.08.2020 11:42:00</t>
  </si>
  <si>
    <t>26.08.2020 11:42:01</t>
  </si>
  <si>
    <t>26.08.2020 11:42:03</t>
  </si>
  <si>
    <t>26.08.2020 11:42:04</t>
  </si>
  <si>
    <t>26.08.2020 11:42:06</t>
  </si>
  <si>
    <t>26.08.2020 11:42:07</t>
  </si>
  <si>
    <t>26.08.2020 11:42:27</t>
  </si>
  <si>
    <t>26.08.2020 11:42:28</t>
  </si>
  <si>
    <t>26.08.2020 11:42:30</t>
  </si>
  <si>
    <t>26.08.2020 11:42:31</t>
  </si>
  <si>
    <t>26.08.2020 11:42:40</t>
  </si>
  <si>
    <t>26.08.2020 11:42:42</t>
  </si>
  <si>
    <t>26.08.2020 11:42:43</t>
  </si>
  <si>
    <t>26.08.2020 11:42:45</t>
  </si>
  <si>
    <t>26.08.2020 11:43:21</t>
  </si>
  <si>
    <t>26.08.2020 11:43:22</t>
  </si>
  <si>
    <t>26.08.2020 11:43:24</t>
  </si>
  <si>
    <t>26.08.2020 11:43:25</t>
  </si>
  <si>
    <t>26.08.2020 11:43:27</t>
  </si>
  <si>
    <t>26.08.2020 11:43:28</t>
  </si>
  <si>
    <t>26.08.2020 11:43:30</t>
  </si>
  <si>
    <t>26.08.2020 11:43:31</t>
  </si>
  <si>
    <t>26.08.2020 11:43:33</t>
  </si>
  <si>
    <t>26.08.2020 11:43:34</t>
  </si>
  <si>
    <t>26.08.2020 11:43:36</t>
  </si>
  <si>
    <t>26.08.2020 11:43:37</t>
  </si>
  <si>
    <t>26.08.2020 11:43:39</t>
  </si>
  <si>
    <t>26.08.2020 11:43:42</t>
  </si>
  <si>
    <t>26.08.2020 11:43:43</t>
  </si>
  <si>
    <t>26.08.2020 11:43:46</t>
  </si>
  <si>
    <t>26.08.2020 11:43:48</t>
  </si>
  <si>
    <t>26.08.2020 11:43:57</t>
  </si>
  <si>
    <t>26.08.2020 11:43:59</t>
  </si>
  <si>
    <t>26.08.2020 11:44:02</t>
  </si>
  <si>
    <t>26.08.2020 11:44:03</t>
  </si>
  <si>
    <t>26.08.2020 11:44:06</t>
  </si>
  <si>
    <t>26.08.2020 11:44:08</t>
  </si>
  <si>
    <t>26.08.2020 11:44:11</t>
  </si>
  <si>
    <t>26.08.2020 11:44:14</t>
  </si>
  <si>
    <t>26.08.2020 11:44:15</t>
  </si>
  <si>
    <t>26.08.2020 11:44:18</t>
  </si>
  <si>
    <t>26.08.2020 11:44:20</t>
  </si>
  <si>
    <t>26.08.2020 11:44:21</t>
  </si>
  <si>
    <t>26.08.2020 11:44:23</t>
  </si>
  <si>
    <t>26.08.2020 11:44:24</t>
  </si>
  <si>
    <t>26.08.2020 11:44:26</t>
  </si>
  <si>
    <t>26.08.2020 11:44:35</t>
  </si>
  <si>
    <t>26.08.2020 11:44:36</t>
  </si>
  <si>
    <t>26.08.2020 11:44:38</t>
  </si>
  <si>
    <t>26.08.2020 11:44:39</t>
  </si>
  <si>
    <t>26.08.2020 11:44:42</t>
  </si>
  <si>
    <t>26.08.2020 11:44:44</t>
  </si>
  <si>
    <t>26.08.2020 11:45:30</t>
  </si>
  <si>
    <t>26.08.2020 11:45:31</t>
  </si>
  <si>
    <t>26.08.2020 11:45:33</t>
  </si>
  <si>
    <t>26.08.2020 11:45:34</t>
  </si>
  <si>
    <t>26.08.2020 11:45:36</t>
  </si>
  <si>
    <t>26.08.2020 11:45:37</t>
  </si>
  <si>
    <t>26.08.2020 11:45:40</t>
  </si>
  <si>
    <t>26.08.2020 11:45:42</t>
  </si>
  <si>
    <t>26.08.2020 11:45:43</t>
  </si>
  <si>
    <t>26.08.2020 11:45:45</t>
  </si>
  <si>
    <t>26.08.2020 11:45:46</t>
  </si>
  <si>
    <t>26.08.2020 11:45:48</t>
  </si>
  <si>
    <t>26.08.2020 11:45:49</t>
  </si>
  <si>
    <t>26.08.2020 11:45:53</t>
  </si>
  <si>
    <t>26.08.2020 11:46:04</t>
  </si>
  <si>
    <t>26.08.2020 11:46:06</t>
  </si>
  <si>
    <t>26.08.2020 11:46:07</t>
  </si>
  <si>
    <t>26.08.2020 11:46:09</t>
  </si>
  <si>
    <t>26.08.2020 11:46:16</t>
  </si>
  <si>
    <t>26.08.2020 11:46:18</t>
  </si>
  <si>
    <t>26.08.2020 11:46:19</t>
  </si>
  <si>
    <t>26.08.2020 11:46:21</t>
  </si>
  <si>
    <t>26.08.2020 11:46:22</t>
  </si>
  <si>
    <t>26.08.2020 11:46:25</t>
  </si>
  <si>
    <t>26.08.2020 11:46:27</t>
  </si>
  <si>
    <t>26.08.2020 11:46:28</t>
  </si>
  <si>
    <t>26.08.2020 11:46:30</t>
  </si>
  <si>
    <t>26.08.2020 11:46:31</t>
  </si>
  <si>
    <t>26.08.2020 11:46:46</t>
  </si>
  <si>
    <t>26.08.2020 11:46:48</t>
  </si>
  <si>
    <t>26.08.2020 11:46:49</t>
  </si>
  <si>
    <t>26.08.2020 11:46:51</t>
  </si>
  <si>
    <t>26.08.2020 11:47:15</t>
  </si>
  <si>
    <t>26.08.2020 11:47:16</t>
  </si>
  <si>
    <t>26.08.2020 11:47:18</t>
  </si>
  <si>
    <t>26.08.2020 11:47:19</t>
  </si>
  <si>
    <t>26.08.2020 11:47:21</t>
  </si>
  <si>
    <t>26.08.2020 11:47:25</t>
  </si>
  <si>
    <t>26.08.2020 11:47:27</t>
  </si>
  <si>
    <t>26.08.2020 11:47:28</t>
  </si>
  <si>
    <t>26.08.2020 11:49:06</t>
  </si>
  <si>
    <t>26.08.2020 11:49:07</t>
  </si>
  <si>
    <t>26.08.2020 11:49:09</t>
  </si>
  <si>
    <t>26.08.2020 11:49:13</t>
  </si>
  <si>
    <t>26.08.2020 11:49:15</t>
  </si>
  <si>
    <t>26.08.2020 11:49:16</t>
  </si>
  <si>
    <t>26.08.2020 11:49:18</t>
  </si>
  <si>
    <t>26.08.2020 11:49:21</t>
  </si>
  <si>
    <t>26.08.2020 11:49:54</t>
  </si>
  <si>
    <t>26.08.2020 11:49:56</t>
  </si>
  <si>
    <t>26.08.2020 11:49:57</t>
  </si>
  <si>
    <t>26.08.2020 11:49:59</t>
  </si>
  <si>
    <t>26.08.2020 11:50:00</t>
  </si>
  <si>
    <t>26.08.2020 11:50:12</t>
  </si>
  <si>
    <t>26.08.2020 11:50:14</t>
  </si>
  <si>
    <t>26.08.2020 11:50:15</t>
  </si>
  <si>
    <t>26.08.2020 11:50:17</t>
  </si>
  <si>
    <t>26.08.2020 11:50:35</t>
  </si>
  <si>
    <t>26.08.2020 11:50:36</t>
  </si>
  <si>
    <t>26.08.2020 11:50:38</t>
  </si>
  <si>
    <t>26.08.2020 11:51:04</t>
  </si>
  <si>
    <t>26.08.2020 11:51:06</t>
  </si>
  <si>
    <t>26.08.2020 11:51:07</t>
  </si>
  <si>
    <t>26.08.2020 11:51:30</t>
  </si>
  <si>
    <t>26.08.2020 11:51:31</t>
  </si>
  <si>
    <t>26.08.2020 11:51:33</t>
  </si>
  <si>
    <t>26.08.2020 11:51:34</t>
  </si>
  <si>
    <t>26.08.2020 11:51:36</t>
  </si>
  <si>
    <t>26.08.2020 11:51:37</t>
  </si>
  <si>
    <t>26.08.2020 11:51:39</t>
  </si>
  <si>
    <t>26.08.2020 11:51:40</t>
  </si>
  <si>
    <t>26.08.2020 11:51:42</t>
  </si>
  <si>
    <t>26.08.2020 11:51:49</t>
  </si>
  <si>
    <t>26.08.2020 11:51:51</t>
  </si>
  <si>
    <t>26.08.2020 11:51:52</t>
  </si>
  <si>
    <t>26.08.2020 11:51:54</t>
  </si>
  <si>
    <t>26.08.2020 11:51:56</t>
  </si>
  <si>
    <t>26.08.2020 11:51:57</t>
  </si>
  <si>
    <t>26.08.2020 11:51:59</t>
  </si>
  <si>
    <t>26.08.2020 11:52:00</t>
  </si>
  <si>
    <t>26.08.2020 11:52:06</t>
  </si>
  <si>
    <t>26.08.2020 11:52:09</t>
  </si>
  <si>
    <t>26.08.2020 11:52:11</t>
  </si>
  <si>
    <t>26.08.2020 11:52:12</t>
  </si>
  <si>
    <t>26.08.2020 11:52:36</t>
  </si>
  <si>
    <t>26.08.2020 11:52:38</t>
  </si>
  <si>
    <t>26.08.2020 11:52:39</t>
  </si>
  <si>
    <t>26.08.2020 11:52:41</t>
  </si>
  <si>
    <t>26.08.2020 11:52:42</t>
  </si>
  <si>
    <t>26.08.2020 11:52:47</t>
  </si>
  <si>
    <t>26.08.2020 11:52:48</t>
  </si>
  <si>
    <t>26.08.2020 11:52:50</t>
  </si>
  <si>
    <t>26.08.2020 11:52:51</t>
  </si>
  <si>
    <t>26.08.2020 11:53:13</t>
  </si>
  <si>
    <t>26.08.2020 11:53:15</t>
  </si>
  <si>
    <t>26.08.2020 11:53:16</t>
  </si>
  <si>
    <t>26.08.2020 11:53:18</t>
  </si>
  <si>
    <t>26.08.2020 11:53:31</t>
  </si>
  <si>
    <t>26.08.2020 11:53:33</t>
  </si>
  <si>
    <t>26.08.2020 11:53:34</t>
  </si>
  <si>
    <t>26.08.2020 11:53:36</t>
  </si>
  <si>
    <t>26.08.2020 11:53:39</t>
  </si>
  <si>
    <t>26.08.2020 11:53:40</t>
  </si>
  <si>
    <t>26.08.2020 11:53:42</t>
  </si>
  <si>
    <t>26.08.2020 11:54:13</t>
  </si>
  <si>
    <t>26.08.2020 11:54:15</t>
  </si>
  <si>
    <t>26.08.2020 11:54:16</t>
  </si>
  <si>
    <t>26.08.2020 11:54:18</t>
  </si>
  <si>
    <t>26.08.2020 11:55:03</t>
  </si>
  <si>
    <t>26.08.2020 11:55:04</t>
  </si>
  <si>
    <t>26.08.2020 11:55:06</t>
  </si>
  <si>
    <t>26.08.2020 11:55:07</t>
  </si>
  <si>
    <t>26.08.2020 11:55:09</t>
  </si>
  <si>
    <t>26.08.2020 11:55:21</t>
  </si>
  <si>
    <t>26.08.2020 11:55:22</t>
  </si>
  <si>
    <t>26.08.2020 11:55:24</t>
  </si>
  <si>
    <t>26.08.2020 11:56:28</t>
  </si>
  <si>
    <t>26.08.2020 11:56:30</t>
  </si>
  <si>
    <t>26.08.2020 11:56:33</t>
  </si>
  <si>
    <t>26.08.2020 11:56:34</t>
  </si>
  <si>
    <t>26.08.2020 11:56:36</t>
  </si>
  <si>
    <t>26.08.2020 11:56:37</t>
  </si>
  <si>
    <t>26.08.2020 11:56:47</t>
  </si>
  <si>
    <t>26.08.2020 11:56:50</t>
  </si>
  <si>
    <t>26.08.2020 11:56:51</t>
  </si>
  <si>
    <t>26.08.2020 11:56:53</t>
  </si>
  <si>
    <t>26.08.2020 11:56:54</t>
  </si>
  <si>
    <t>26.08.2020 11:56:56</t>
  </si>
  <si>
    <t>26.08.2020 11:56:59</t>
  </si>
  <si>
    <t>26.08.2020 11:57:00</t>
  </si>
  <si>
    <t>26.08.2020 11:57:02</t>
  </si>
  <si>
    <t>26.08.2020 11:57:11</t>
  </si>
  <si>
    <t>26.08.2020 11:57:12</t>
  </si>
  <si>
    <t>26.08.2020 11:57:14</t>
  </si>
  <si>
    <t>26.08.2020 11:57:15</t>
  </si>
  <si>
    <t>26.08.2020 11:57:17</t>
  </si>
  <si>
    <t>26.08.2020 11:57:18</t>
  </si>
  <si>
    <t>26.08.2020 11:57:41</t>
  </si>
  <si>
    <t>26.08.2020 11:57:42</t>
  </si>
  <si>
    <t>26.08.2020 11:57:44</t>
  </si>
  <si>
    <t>26.08.2020 11:57:45</t>
  </si>
  <si>
    <t>26.08.2020 11:57:56</t>
  </si>
  <si>
    <t>26.08.2020 11:57:58</t>
  </si>
  <si>
    <t>26.08.2020 11:57:59</t>
  </si>
  <si>
    <t>26.08.2020 11:58:01</t>
  </si>
  <si>
    <t>26.08.2020 11:58:02</t>
  </si>
  <si>
    <t>26.08.2020 11:58:04</t>
  </si>
  <si>
    <t>26.08.2020 11:58:17</t>
  </si>
  <si>
    <t>26.08.2020 11:58:19</t>
  </si>
  <si>
    <t>26.08.2020 11:58:20</t>
  </si>
  <si>
    <t>26.08.2020 11:58:32</t>
  </si>
  <si>
    <t>26.08.2020 11:58:34</t>
  </si>
  <si>
    <t>26.08.2020 11:58:35</t>
  </si>
  <si>
    <t>26.08.2020 11:58:51</t>
  </si>
  <si>
    <t>26.08.2020 11:58:52</t>
  </si>
  <si>
    <t>26.08.2020 11:58:54</t>
  </si>
  <si>
    <t>26.08.2020 11:59:18</t>
  </si>
  <si>
    <t>26.08.2020 11:59:19</t>
  </si>
  <si>
    <t>26.08.2020 11:59:21</t>
  </si>
  <si>
    <t>26.08.2020 11:59:22</t>
  </si>
  <si>
    <t>26.08.2020 12:00:04</t>
  </si>
  <si>
    <t>26.08.2020 12:00:19</t>
  </si>
  <si>
    <t>26.08.2020 12:00:21</t>
  </si>
  <si>
    <t>26.08.2020 12:00:22</t>
  </si>
  <si>
    <t>26.08.2020 12:00:24</t>
  </si>
  <si>
    <t>26.08.2020 12:00:36</t>
  </si>
  <si>
    <t>26.08.2020 12:00:37</t>
  </si>
  <si>
    <t>26.08.2020 12:00:39</t>
  </si>
  <si>
    <t>26.08.2020 12:00:40</t>
  </si>
  <si>
    <t>26.08.2020 12:00:42</t>
  </si>
  <si>
    <t>26.08.2020 12:00:47</t>
  </si>
  <si>
    <t>26.08.2020 12:00:51</t>
  </si>
  <si>
    <t>26.08.2020 12:00:56</t>
  </si>
  <si>
    <t>26.08.2020 12:00:57</t>
  </si>
  <si>
    <t>26.08.2020 12:01:00</t>
  </si>
  <si>
    <t>26.08.2020 12:01:01</t>
  </si>
  <si>
    <t>26.08.2020 12:01:03</t>
  </si>
  <si>
    <t>26.08.2020 12:01:04</t>
  </si>
  <si>
    <t>26.08.2020 12:01:06</t>
  </si>
  <si>
    <t>26.08.2020 12:01:07</t>
  </si>
  <si>
    <t>26.08.2020 12:01:09</t>
  </si>
  <si>
    <t>26.08.2020 12:01:10</t>
  </si>
  <si>
    <t>26.08.2020 12:01:13</t>
  </si>
  <si>
    <t>26.08.2020 12:01:15</t>
  </si>
  <si>
    <t>26.08.2020 12:01:18</t>
  </si>
  <si>
    <t>26.08.2020 12:01:19</t>
  </si>
  <si>
    <t>26.08.2020 12:01:22</t>
  </si>
  <si>
    <t>26.08.2020 12:01:24</t>
  </si>
  <si>
    <t>26.08.2020 12:01:37</t>
  </si>
  <si>
    <t>26.08.2020 12:01:39</t>
  </si>
  <si>
    <t>26.08.2020 12:01:40</t>
  </si>
  <si>
    <t>26.08.2020 12:01:42</t>
  </si>
  <si>
    <t>26.08.2020 12:01:43</t>
  </si>
  <si>
    <t>26.08.2020 12:01:55</t>
  </si>
  <si>
    <t>26.08.2020 12:01:57</t>
  </si>
  <si>
    <t>26.08.2020 12:01:58</t>
  </si>
  <si>
    <t>26.08.2020 12:02:06</t>
  </si>
  <si>
    <t>26.08.2020 12:02:23</t>
  </si>
  <si>
    <t>26.08.2020 12:02:26</t>
  </si>
  <si>
    <t>26.08.2020 12:02:38</t>
  </si>
  <si>
    <t>26.08.2020 12:02:39</t>
  </si>
  <si>
    <t>26.08.2020 12:02:48</t>
  </si>
  <si>
    <t>26.08.2020 12:02:53</t>
  </si>
  <si>
    <t>26.08.2020 12:02:54</t>
  </si>
  <si>
    <t>26.08.2020 12:03:25</t>
  </si>
  <si>
    <t>26.08.2020 12:03:27</t>
  </si>
  <si>
    <t>26.08.2020 12:03:30</t>
  </si>
  <si>
    <t>26.08.2020 12:03:31</t>
  </si>
  <si>
    <t>26.08.2020 12:03:37</t>
  </si>
  <si>
    <t>26.08.2020 12:03:39</t>
  </si>
  <si>
    <t>26.08.2020 12:03:43</t>
  </si>
  <si>
    <t>26.08.2020 12:03:45</t>
  </si>
  <si>
    <t>26.08.2020 12:03:47</t>
  </si>
  <si>
    <t>26.08.2020 12:03:48</t>
  </si>
  <si>
    <t>26.08.2020 12:03:50</t>
  </si>
  <si>
    <t>26.08.2020 12:04:06</t>
  </si>
  <si>
    <t>26.08.2020 12:04:07</t>
  </si>
  <si>
    <t>26.08.2020 12:04:12</t>
  </si>
  <si>
    <t>26.08.2020 12:04:13</t>
  </si>
  <si>
    <t>26.08.2020 12:04:19</t>
  </si>
  <si>
    <t>26.08.2020 12:04:21</t>
  </si>
  <si>
    <t>26.08.2020 12:04:22</t>
  </si>
  <si>
    <t>26.08.2020 12:04:24</t>
  </si>
  <si>
    <t>26.08.2020 12:04:25</t>
  </si>
  <si>
    <t>26.08.2020 12:04:30</t>
  </si>
  <si>
    <t>26.08.2020 12:04:31</t>
  </si>
  <si>
    <t>26.08.2020 12:04:33</t>
  </si>
  <si>
    <t>26.08.2020 12:04:34</t>
  </si>
  <si>
    <t>26.08.2020 12:04:36</t>
  </si>
  <si>
    <t>26.08.2020 12:05:24</t>
  </si>
  <si>
    <t>26.08.2020 12:05:27</t>
  </si>
  <si>
    <t>26.08.2020 12:05:28</t>
  </si>
  <si>
    <t>26.08.2020 12:05:30</t>
  </si>
  <si>
    <t>26.08.2020 12:05:34</t>
  </si>
  <si>
    <t>26.08.2020 12:05:37</t>
  </si>
  <si>
    <t>26.08.2020 12:05:40</t>
  </si>
  <si>
    <t>26.08.2020 12:05:42</t>
  </si>
  <si>
    <t>26.08.2020 12:05:43</t>
  </si>
  <si>
    <t>26.08.2020 12:05:45</t>
  </si>
  <si>
    <t>26.08.2020 12:05:46</t>
  </si>
  <si>
    <t>26.08.2020 12:05:48</t>
  </si>
  <si>
    <t>26.08.2020 12:05:49</t>
  </si>
  <si>
    <t>26.08.2020 12:05:51</t>
  </si>
  <si>
    <t>26.08.2020 12:05:52</t>
  </si>
  <si>
    <t>26.08.2020 12:05:57</t>
  </si>
  <si>
    <t>26.08.2020 12:05:59</t>
  </si>
  <si>
    <t>26.08.2020 12:06:00</t>
  </si>
  <si>
    <t>26.08.2020 12:06:02</t>
  </si>
  <si>
    <t>26.08.2020 12:06:03</t>
  </si>
  <si>
    <t>26.08.2020 12:06:05</t>
  </si>
  <si>
    <t>26.08.2020 12:06:06</t>
  </si>
  <si>
    <t>26.08.2020 12:06:09</t>
  </si>
  <si>
    <t>26.08.2020 12:06:11</t>
  </si>
  <si>
    <t>26.08.2020 12:06:20</t>
  </si>
  <si>
    <t>26.08.2020 12:06:21</t>
  </si>
  <si>
    <t>26.08.2020 12:06:23</t>
  </si>
  <si>
    <t>26.08.2020 12:06:24</t>
  </si>
  <si>
    <t>26.08.2020 12:06:27</t>
  </si>
  <si>
    <t>26.08.2020 12:06:29</t>
  </si>
  <si>
    <t>26.08.2020 12:06:30</t>
  </si>
  <si>
    <t>26.08.2020 12:06:32</t>
  </si>
  <si>
    <t>26.08.2020 12:06:35</t>
  </si>
  <si>
    <t>26.08.2020 12:06:36</t>
  </si>
  <si>
    <t>26.08.2020 12:06:38</t>
  </si>
  <si>
    <t>26.08.2020 12:06:47</t>
  </si>
  <si>
    <t>26.08.2020 12:06:48</t>
  </si>
  <si>
    <t>26.08.2020 12:06:50</t>
  </si>
  <si>
    <t>26.08.2020 12:06:51</t>
  </si>
  <si>
    <t>26.08.2020 12:07:06</t>
  </si>
  <si>
    <t>26.08.2020 12:07:07</t>
  </si>
  <si>
    <t>26.08.2020 12:07:10</t>
  </si>
  <si>
    <t>26.08.2020 12:07:12</t>
  </si>
  <si>
    <t>26.08.2020 12:07:13</t>
  </si>
  <si>
    <t>26.08.2020 12:07:21</t>
  </si>
  <si>
    <t>26.08.2020 12:07:22</t>
  </si>
  <si>
    <t>26.08.2020 12:07:24</t>
  </si>
  <si>
    <t>26.08.2020 12:07:30</t>
  </si>
  <si>
    <t>26.08.2020 12:07:31</t>
  </si>
  <si>
    <t>26.08.2020 12:07:33</t>
  </si>
  <si>
    <t>26.08.2020 12:07:34</t>
  </si>
  <si>
    <t>26.08.2020 12:07:37</t>
  </si>
  <si>
    <t>26.08.2020 12:07:39</t>
  </si>
  <si>
    <t>26.08.2020 12:07:52</t>
  </si>
  <si>
    <t>26.08.2020 12:08:16</t>
  </si>
  <si>
    <t>26.08.2020 12:08:18</t>
  </si>
  <si>
    <t>26.08.2020 12:08:19</t>
  </si>
  <si>
    <t>26.08.2020 12:08:22</t>
  </si>
  <si>
    <t>26.08.2020 12:08:27</t>
  </si>
  <si>
    <t>26.08.2020 12:08:28</t>
  </si>
  <si>
    <t>26.08.2020 12:08:30</t>
  </si>
  <si>
    <t>26.08.2020 12:08:31</t>
  </si>
  <si>
    <t>26.08.2020 12:08:34</t>
  </si>
  <si>
    <t>26.08.2020 12:08:37</t>
  </si>
  <si>
    <t>26.08.2020 12:08:39</t>
  </si>
  <si>
    <t>26.08.2020 12:08:40</t>
  </si>
  <si>
    <t>26.08.2020 12:08:42</t>
  </si>
  <si>
    <t>26.08.2020 12:08:43</t>
  </si>
  <si>
    <t>26.08.2020 12:08:45</t>
  </si>
  <si>
    <t>26.08.2020 12:08:46</t>
  </si>
  <si>
    <t>26.08.2020 12:08:52</t>
  </si>
  <si>
    <t>26.08.2020 12:08:54</t>
  </si>
  <si>
    <t>26.08.2020 12:08:55</t>
  </si>
  <si>
    <t>26.08.2020 12:08:57</t>
  </si>
  <si>
    <t>26.08.2020 12:09:25</t>
  </si>
  <si>
    <t>26.08.2020 12:09:27</t>
  </si>
  <si>
    <t>26.08.2020 12:09:28</t>
  </si>
  <si>
    <t>26.08.2020 12:09:30</t>
  </si>
  <si>
    <t>26.08.2020 12:09:31</t>
  </si>
  <si>
    <t>26.08.2020 12:09:33</t>
  </si>
  <si>
    <t>26.08.2020 12:09:34</t>
  </si>
  <si>
    <t>26.08.2020 12:09:36</t>
  </si>
  <si>
    <t>26.08.2020 12:09:37</t>
  </si>
  <si>
    <t>26.08.2020 12:09:39</t>
  </si>
  <si>
    <t>26.08.2020 12:09:40</t>
  </si>
  <si>
    <t>26.08.2020 12:09:42</t>
  </si>
  <si>
    <t>26.08.2020 12:09:43</t>
  </si>
  <si>
    <t>26.08.2020 12:09:45</t>
  </si>
  <si>
    <t>26.08.2020 12:09:46</t>
  </si>
  <si>
    <t>26.08.2020 12:09:48</t>
  </si>
  <si>
    <t>26.08.2020 12:09:51</t>
  </si>
  <si>
    <t>26.08.2020 12:09:52</t>
  </si>
  <si>
    <t>26.08.2020 12:09:55</t>
  </si>
  <si>
    <t>26.08.2020 12:09:57</t>
  </si>
  <si>
    <t>26.08.2020 12:10:00</t>
  </si>
  <si>
    <t>26.08.2020 12:10:03</t>
  </si>
  <si>
    <t>26.08.2020 12:10:04</t>
  </si>
  <si>
    <t>26.08.2020 12:10:06</t>
  </si>
  <si>
    <t>26.08.2020 12:10:07</t>
  </si>
  <si>
    <t>26.08.2020 12:10:13</t>
  </si>
  <si>
    <t>26.08.2020 12:10:15</t>
  </si>
  <si>
    <t>26.08.2020 12:10:16</t>
  </si>
  <si>
    <t>26.08.2020 12:10:18</t>
  </si>
  <si>
    <t>26.08.2020 12:10:19</t>
  </si>
  <si>
    <t>26.08.2020 12:10:21</t>
  </si>
  <si>
    <t>26.08.2020 12:10:22</t>
  </si>
  <si>
    <t>26.08.2020 12:10:24</t>
  </si>
  <si>
    <t>26.08.2020 12:10:25</t>
  </si>
  <si>
    <t>26.08.2020 12:10:27</t>
  </si>
  <si>
    <t>26.08.2020 12:10:28</t>
  </si>
  <si>
    <t>26.08.2020 12:10:30</t>
  </si>
  <si>
    <t>26.08.2020 12:10:31</t>
  </si>
  <si>
    <t>26.08.2020 12:10:45</t>
  </si>
  <si>
    <t>26.08.2020 12:10:49</t>
  </si>
  <si>
    <t>26.08.2020 12:11:13</t>
  </si>
  <si>
    <t>26.08.2020 12:11:15</t>
  </si>
  <si>
    <t>26.08.2020 12:11:16</t>
  </si>
  <si>
    <t>26.08.2020 12:11:18</t>
  </si>
  <si>
    <t>26.08.2020 12:11:19</t>
  </si>
  <si>
    <t>26.08.2020 12:11:21</t>
  </si>
  <si>
    <t>26.08.2020 12:11:22</t>
  </si>
  <si>
    <t>26.08.2020 12:11:24</t>
  </si>
  <si>
    <t>26.08.2020 12:11:28</t>
  </si>
  <si>
    <t>26.08.2020 12:11:36</t>
  </si>
  <si>
    <t>26.08.2020 12:11:40</t>
  </si>
  <si>
    <t>26.08.2020 12:11:43</t>
  </si>
  <si>
    <t>26.08.2020 12:11:45</t>
  </si>
  <si>
    <t>26.08.2020 12:12:18</t>
  </si>
  <si>
    <t>26.08.2020 12:12:22</t>
  </si>
  <si>
    <t>26.08.2020 12:12:24</t>
  </si>
  <si>
    <t>26.08.2020 12:12:25</t>
  </si>
  <si>
    <t>26.08.2020 12:12:27</t>
  </si>
  <si>
    <t>26.08.2020 12:12:28</t>
  </si>
  <si>
    <t>26.08.2020 12:12:30</t>
  </si>
  <si>
    <t>26.08.2020 12:12:34</t>
  </si>
  <si>
    <t>26.08.2020 12:12:37</t>
  </si>
  <si>
    <t>26.08.2020 12:12:39</t>
  </si>
  <si>
    <t>26.08.2020 12:12:40</t>
  </si>
  <si>
    <t>26.08.2020 12:12:42</t>
  </si>
  <si>
    <t>26.08.2020 12:12:53</t>
  </si>
  <si>
    <t>26.08.2020 12:12:54</t>
  </si>
  <si>
    <t>26.08.2020 12:13:00</t>
  </si>
  <si>
    <t>26.08.2020 12:13:04</t>
  </si>
  <si>
    <t>26.08.2020 12:13:06</t>
  </si>
  <si>
    <t>26.08.2020 12:13:41</t>
  </si>
  <si>
    <t>26.08.2020 12:13:42</t>
  </si>
  <si>
    <t>26.08.2020 12:13:44</t>
  </si>
  <si>
    <t>26.08.2020 12:13:47</t>
  </si>
  <si>
    <t>26.08.2020 12:13:48</t>
  </si>
  <si>
    <t>26.08.2020 12:13:50</t>
  </si>
  <si>
    <t>26.08.2020 12:13:54</t>
  </si>
  <si>
    <t>26.08.2020 12:13:56</t>
  </si>
  <si>
    <t>26.08.2020 12:13:57</t>
  </si>
  <si>
    <t>26.08.2020 12:13:59</t>
  </si>
  <si>
    <t>26.08.2020 12:14:00</t>
  </si>
  <si>
    <t>26.08.2020 12:14:08</t>
  </si>
  <si>
    <t>26.08.2020 12:14:09</t>
  </si>
  <si>
    <t>26.08.2020 12:14:11</t>
  </si>
  <si>
    <t>26.08.2020 12:14:12</t>
  </si>
  <si>
    <t>26.08.2020 12:14:35</t>
  </si>
  <si>
    <t>26.08.2020 12:14:38</t>
  </si>
  <si>
    <t>26.08.2020 12:14:39</t>
  </si>
  <si>
    <t>26.08.2020 12:14:41</t>
  </si>
  <si>
    <t>26.08.2020 12:14:42</t>
  </si>
  <si>
    <t>26.08.2020 12:14:44</t>
  </si>
  <si>
    <t>26.08.2020 12:14:47</t>
  </si>
  <si>
    <t>26.08.2020 12:14:52</t>
  </si>
  <si>
    <t>26.08.2020 12:14:53</t>
  </si>
  <si>
    <t>26.08.2020 12:14:55</t>
  </si>
  <si>
    <t>26.08.2020 12:15:04</t>
  </si>
  <si>
    <t>26.08.2020 12:15:06</t>
  </si>
  <si>
    <t>26.08.2020 12:15:10</t>
  </si>
  <si>
    <t>26.08.2020 12:15:12</t>
  </si>
  <si>
    <t>26.08.2020 12:15:13</t>
  </si>
  <si>
    <t>26.08.2020 12:15:15</t>
  </si>
  <si>
    <t>26.08.2020 12:15:16</t>
  </si>
  <si>
    <t>26.08.2020 12:15:18</t>
  </si>
  <si>
    <t>26.08.2020 12:15:24</t>
  </si>
  <si>
    <t>26.08.2020 12:15:25</t>
  </si>
  <si>
    <t>26.08.2020 12:15:45</t>
  </si>
  <si>
    <t>26.08.2020 12:15:46</t>
  </si>
  <si>
    <t>26.08.2020 12:15:48</t>
  </si>
  <si>
    <t>26.08.2020 12:15:49</t>
  </si>
  <si>
    <t>26.08.2020 12:15:59</t>
  </si>
  <si>
    <t>26.08.2020 12:16:00</t>
  </si>
  <si>
    <t>26.08.2020 12:16:02</t>
  </si>
  <si>
    <t>26.08.2020 12:16:03</t>
  </si>
  <si>
    <t>26.08.2020 12:16:08</t>
  </si>
  <si>
    <t>26.08.2020 12:16:09</t>
  </si>
  <si>
    <t>26.08.2020 12:16:11</t>
  </si>
  <si>
    <t>26.08.2020 12:16:12</t>
  </si>
  <si>
    <t>26.08.2020 12:16:38</t>
  </si>
  <si>
    <t>26.08.2020 12:16:39</t>
  </si>
  <si>
    <t>26.08.2020 12:17:01</t>
  </si>
  <si>
    <t>26.08.2020 12:17:03</t>
  </si>
  <si>
    <t>26.08.2020 12:17:04</t>
  </si>
  <si>
    <t>26.08.2020 12:17:06</t>
  </si>
  <si>
    <t>26.08.2020 12:17:15</t>
  </si>
  <si>
    <t>26.08.2020 12:17:21</t>
  </si>
  <si>
    <t>26.08.2020 12:17:22</t>
  </si>
  <si>
    <t>26.08.2020 12:17:24</t>
  </si>
  <si>
    <t>26.08.2020 12:17:25</t>
  </si>
  <si>
    <t>26.08.2020 12:17:28</t>
  </si>
  <si>
    <t>26.08.2020 12:17:30</t>
  </si>
  <si>
    <t>26.08.2020 12:17:31</t>
  </si>
  <si>
    <t>26.08.2020 12:17:49</t>
  </si>
  <si>
    <t>26.08.2020 12:17:51</t>
  </si>
  <si>
    <t>26.08.2020 12:17:52</t>
  </si>
  <si>
    <t>26.08.2020 12:17:54</t>
  </si>
  <si>
    <t>26.08.2020 12:18:22</t>
  </si>
  <si>
    <t>26.08.2020 12:18:24</t>
  </si>
  <si>
    <t>26.08.2020 12:18:31</t>
  </si>
  <si>
    <t>26.08.2020 12:18:33</t>
  </si>
  <si>
    <t>26.08.2020 12:18:34</t>
  </si>
  <si>
    <t>26.08.2020 12:18:36</t>
  </si>
  <si>
    <t>26.08.2020 12:18:37</t>
  </si>
  <si>
    <t>26.08.2020 12:18:40</t>
  </si>
  <si>
    <t>26.08.2020 12:18:42</t>
  </si>
  <si>
    <t>26.08.2020 12:18:45</t>
  </si>
  <si>
    <t>26.08.2020 12:18:46</t>
  </si>
  <si>
    <t>26.08.2020 12:18:48</t>
  </si>
  <si>
    <t>26.08.2020 12:18:56</t>
  </si>
  <si>
    <t>26.08.2020 12:18:59</t>
  </si>
  <si>
    <t>26.08.2020 12:19:00</t>
  </si>
  <si>
    <t>26.08.2020 12:19:02</t>
  </si>
  <si>
    <t>26.08.2020 12:19:03</t>
  </si>
  <si>
    <t>26.08.2020 12:19:17</t>
  </si>
  <si>
    <t>26.08.2020 12:19:18</t>
  </si>
  <si>
    <t>26.08.2020 12:19:42</t>
  </si>
  <si>
    <t>26.08.2020 12:19:44</t>
  </si>
  <si>
    <t>26.08.2020 12:19:46</t>
  </si>
  <si>
    <t>26.08.2020 12:19:47</t>
  </si>
  <si>
    <t>26.08.2020 12:19:49</t>
  </si>
  <si>
    <t>26.08.2020 12:19:50</t>
  </si>
  <si>
    <t>26.08.2020 12:19:52</t>
  </si>
  <si>
    <t>26.08.2020 12:19:53</t>
  </si>
  <si>
    <t>26.08.2020 12:19:56</t>
  </si>
  <si>
    <t>26.08.2020 12:19:58</t>
  </si>
  <si>
    <t>26.08.2020 12:20:12</t>
  </si>
  <si>
    <t>26.08.2020 12:20:13</t>
  </si>
  <si>
    <t>26.08.2020 12:20:15</t>
  </si>
  <si>
    <t>26.08.2020 12:20:16</t>
  </si>
  <si>
    <t>26.08.2020 12:21:13</t>
  </si>
  <si>
    <t>26.08.2020 12:21:15</t>
  </si>
  <si>
    <t>26.08.2020 12:21:16</t>
  </si>
  <si>
    <t>26.08.2020 12:21:18</t>
  </si>
  <si>
    <t>26.08.2020 12:21:19</t>
  </si>
  <si>
    <t>26.08.2020 12:21:21</t>
  </si>
  <si>
    <t>26.08.2020 12:21:57</t>
  </si>
  <si>
    <t>26.08.2020 12:21:59</t>
  </si>
  <si>
    <t>26.08.2020 12:22:00</t>
  </si>
  <si>
    <t>26.08.2020 12:22:02</t>
  </si>
  <si>
    <t>26.08.2020 12:22:03</t>
  </si>
  <si>
    <t>26.08.2020 12:22:26</t>
  </si>
  <si>
    <t>26.08.2020 12:22:27</t>
  </si>
  <si>
    <t>26.08.2020 12:22:29</t>
  </si>
  <si>
    <t>26.08.2020 12:23:16</t>
  </si>
  <si>
    <t>26.08.2020 12:23:18</t>
  </si>
  <si>
    <t>26.08.2020 12:23:19</t>
  </si>
  <si>
    <t>26.08.2020 12:23:21</t>
  </si>
  <si>
    <t>26.08.2020 12:23:22</t>
  </si>
  <si>
    <t>26.08.2020 12:23:24</t>
  </si>
  <si>
    <t>26.08.2020 12:24:30</t>
  </si>
  <si>
    <t>26.08.2020 12:24:31</t>
  </si>
  <si>
    <t>26.08.2020 12:24:33</t>
  </si>
  <si>
    <t>26.08.2020 12:24:34</t>
  </si>
  <si>
    <t>26.08.2020 12:24:44</t>
  </si>
  <si>
    <t>26.08.2020 12:24:45</t>
  </si>
  <si>
    <t>26.08.2020 12:24:47</t>
  </si>
  <si>
    <t>26.08.2020 12:24:56</t>
  </si>
  <si>
    <t>26.08.2020 12:24:57</t>
  </si>
  <si>
    <t>26.08.2020 12:25:22</t>
  </si>
  <si>
    <t>26.08.2020 12:25:24</t>
  </si>
  <si>
    <t>26.08.2020 12:25:25</t>
  </si>
  <si>
    <t>26.08.2020 12:25:27</t>
  </si>
  <si>
    <t>26.08.2020 12:25:28</t>
  </si>
  <si>
    <t>26.08.2020 12:25:53</t>
  </si>
  <si>
    <t>26.08.2020 12:26:04</t>
  </si>
  <si>
    <t>26.08.2020 12:26:06</t>
  </si>
  <si>
    <t>26.08.2020 12:26:07</t>
  </si>
  <si>
    <t>26.08.2020 12:26:09</t>
  </si>
  <si>
    <t>26.08.2020 12:26:34</t>
  </si>
  <si>
    <t>26.08.2020 12:26:36</t>
  </si>
  <si>
    <t>26.08.2020 12:26:37</t>
  </si>
  <si>
    <t>26.08.2020 12:27:04</t>
  </si>
  <si>
    <t>26.08.2020 12:27:06</t>
  </si>
  <si>
    <t>26.08.2020 12:27:19</t>
  </si>
  <si>
    <t>26.08.2020 12:27:21</t>
  </si>
  <si>
    <t>26.08.2020 12:27:22</t>
  </si>
  <si>
    <t>26.08.2020 12:27:24</t>
  </si>
  <si>
    <t>26.08.2020 12:27:30</t>
  </si>
  <si>
    <t>26.08.2020 12:27:31</t>
  </si>
  <si>
    <t>26.08.2020 12:27:33</t>
  </si>
  <si>
    <t>26.08.2020 12:28:12</t>
  </si>
  <si>
    <t>26.08.2020 12:28:13</t>
  </si>
  <si>
    <t>26.08.2020 12:28:15</t>
  </si>
  <si>
    <t>26.08.2020 12:28:16</t>
  </si>
  <si>
    <t>26.08.2020 12:28:18</t>
  </si>
  <si>
    <t>26.08.2020 12:28:19</t>
  </si>
  <si>
    <t>26.08.2020 12:28:21</t>
  </si>
  <si>
    <t>26.08.2020 12:28:27</t>
  </si>
  <si>
    <t>26.08.2020 12:28:33</t>
  </si>
  <si>
    <t>26.08.2020 12:28:34</t>
  </si>
  <si>
    <t>26.08.2020 12:28:36</t>
  </si>
  <si>
    <t>26.08.2020 12:28:37</t>
  </si>
  <si>
    <t>26.08.2020 12:28:39</t>
  </si>
  <si>
    <t>26.08.2020 12:29:04</t>
  </si>
  <si>
    <t>26.08.2020 12:29:06</t>
  </si>
  <si>
    <t>26.08.2020 12:29:07</t>
  </si>
  <si>
    <t>26.08.2020 12:29:09</t>
  </si>
  <si>
    <t>26.08.2020 12:29:10</t>
  </si>
  <si>
    <t>26.08.2020 12:29:13</t>
  </si>
  <si>
    <t>26.08.2020 12:29:15</t>
  </si>
  <si>
    <t>26.08.2020 12:29:16</t>
  </si>
  <si>
    <t>26.08.2020 12:29:18</t>
  </si>
  <si>
    <t>26.08.2020 12:29:19</t>
  </si>
  <si>
    <t>26.08.2020 12:29:21</t>
  </si>
  <si>
    <t>26.08.2020 12:29:22</t>
  </si>
  <si>
    <t>26.08.2020 12:29:24</t>
  </si>
  <si>
    <t>26.08.2020 12:29:27</t>
  </si>
  <si>
    <t>26.08.2020 12:29:28</t>
  </si>
  <si>
    <t>26.08.2020 12:29:30</t>
  </si>
  <si>
    <t>26.08.2020 12:29:43</t>
  </si>
  <si>
    <t>26.08.2020 12:29:45</t>
  </si>
  <si>
    <t>26.08.2020 12:29:46</t>
  </si>
  <si>
    <t>26.08.2020 12:29:48</t>
  </si>
  <si>
    <t>26.08.2020 12:29:49</t>
  </si>
  <si>
    <t>26.08.2020 12:29:51</t>
  </si>
  <si>
    <t>26.08.2020 12:29:52</t>
  </si>
  <si>
    <t>26.08.2020 12:30:00</t>
  </si>
  <si>
    <t>26.08.2020 12:30:01</t>
  </si>
  <si>
    <t>26.08.2020 12:30:03</t>
  </si>
  <si>
    <t>26.08.2020 12:30:04</t>
  </si>
  <si>
    <t>26.08.2020 12:30:06</t>
  </si>
  <si>
    <t>26.08.2020 12:30:07</t>
  </si>
  <si>
    <t>26.08.2020 12:30:09</t>
  </si>
  <si>
    <t>26.08.2020 12:30:18</t>
  </si>
  <si>
    <t>26.08.2020 12:30:19</t>
  </si>
  <si>
    <t>26.08.2020 12:30:21</t>
  </si>
  <si>
    <t>26.08.2020 12:30:22</t>
  </si>
  <si>
    <t>26.08.2020 12:30:28</t>
  </si>
  <si>
    <t>26.08.2020 12:30:30</t>
  </si>
  <si>
    <t>26.08.2020 12:30:31</t>
  </si>
  <si>
    <t>26.08.2020 12:30:33</t>
  </si>
  <si>
    <t>26.08.2020 12:30:34</t>
  </si>
  <si>
    <t>26.08.2020 12:30:36</t>
  </si>
  <si>
    <t>26.08.2020 12:30:37</t>
  </si>
  <si>
    <t>26.08.2020 12:30:46</t>
  </si>
  <si>
    <t>26.08.2020 12:30:48</t>
  </si>
  <si>
    <t>26.08.2020 12:30:49</t>
  </si>
  <si>
    <t>26.08.2020 12:30:51</t>
  </si>
  <si>
    <t>26.08.2020 12:30:52</t>
  </si>
  <si>
    <t>26.08.2020 12:31:56</t>
  </si>
  <si>
    <t>26.08.2020 12:31:57</t>
  </si>
  <si>
    <t>26.08.2020 12:31:59</t>
  </si>
  <si>
    <t>26.08.2020 12:32:00</t>
  </si>
  <si>
    <t>26.08.2020 12:32:03</t>
  </si>
  <si>
    <t>26.08.2020 12:32:23</t>
  </si>
  <si>
    <t>26.08.2020 12:32:24</t>
  </si>
  <si>
    <t>26.08.2020 12:32:26</t>
  </si>
  <si>
    <t>26.08.2020 12:32:27</t>
  </si>
  <si>
    <t>26.08.2020 12:32:47</t>
  </si>
  <si>
    <t>26.08.2020 12:32:49</t>
  </si>
  <si>
    <t>26.08.2020 12:32:50</t>
  </si>
  <si>
    <t>26.08.2020 12:32:52</t>
  </si>
  <si>
    <t>26.08.2020 12:33:03</t>
  </si>
  <si>
    <t>26.08.2020 12:33:04</t>
  </si>
  <si>
    <t>26.08.2020 12:33:06</t>
  </si>
  <si>
    <t>26.08.2020 12:33:07</t>
  </si>
  <si>
    <t>26.08.2020 12:33:56</t>
  </si>
  <si>
    <t>26.08.2020 12:33:57</t>
  </si>
  <si>
    <t>26.08.2020 12:33:59</t>
  </si>
  <si>
    <t>26.08.2020 12:34:00</t>
  </si>
  <si>
    <t>26.08.2020 12:34:02</t>
  </si>
  <si>
    <t>26.08.2020 12:34:50</t>
  </si>
  <si>
    <t>26.08.2020 12:34:52</t>
  </si>
  <si>
    <t>26.08.2020 12:34:55</t>
  </si>
  <si>
    <t>26.08.2020 12:34:56</t>
  </si>
  <si>
    <t>26.08.2020 12:34:58</t>
  </si>
  <si>
    <t>26.08.2020 12:34:59</t>
  </si>
  <si>
    <t>26.08.2020 12:35:02</t>
  </si>
  <si>
    <t>26.08.2020 12:35:04</t>
  </si>
  <si>
    <t>26.08.2020 12:35:05</t>
  </si>
  <si>
    <t>26.08.2020 12:35:07</t>
  </si>
  <si>
    <t>26.08.2020 12:35:08</t>
  </si>
  <si>
    <t>26.08.2020 12:35:10</t>
  </si>
  <si>
    <t>26.08.2020 12:35:11</t>
  </si>
  <si>
    <t>26.08.2020 12:35:13</t>
  </si>
  <si>
    <t>26.08.2020 12:35:14</t>
  </si>
  <si>
    <t>26.08.2020 12:35:16</t>
  </si>
  <si>
    <t>26.08.2020 12:35:19</t>
  </si>
  <si>
    <t>26.08.2020 12:35:20</t>
  </si>
  <si>
    <t>26.08.2020 12:35:22</t>
  </si>
  <si>
    <t>26.08.2020 12:35:23</t>
  </si>
  <si>
    <t>26.08.2020 12:35:25</t>
  </si>
  <si>
    <t>26.08.2020 12:35:26</t>
  </si>
  <si>
    <t>26.08.2020 12:35:28</t>
  </si>
  <si>
    <t>26.08.2020 12:35:29</t>
  </si>
  <si>
    <t>26.08.2020 12:35:31</t>
  </si>
  <si>
    <t>26.08.2020 12:35:38</t>
  </si>
  <si>
    <t>26.08.2020 12:35:41</t>
  </si>
  <si>
    <t>26.08.2020 12:35:43</t>
  </si>
  <si>
    <t>26.08.2020 12:35:44</t>
  </si>
  <si>
    <t>26.08.2020 12:35:54</t>
  </si>
  <si>
    <t>26.08.2020 12:35:55</t>
  </si>
  <si>
    <t>26.08.2020 12:35:57</t>
  </si>
  <si>
    <t>26.08.2020 12:35:58</t>
  </si>
  <si>
    <t>26.08.2020 12:36:07</t>
  </si>
  <si>
    <t>26.08.2020 12:36:09</t>
  </si>
  <si>
    <t>26.08.2020 12:36:10</t>
  </si>
  <si>
    <t>26.08.2020 12:36:12</t>
  </si>
  <si>
    <t>26.08.2020 12:36:45</t>
  </si>
  <si>
    <t>26.08.2020 12:36:47</t>
  </si>
  <si>
    <t>26.08.2020 12:36:48</t>
  </si>
  <si>
    <t>26.08.2020 12:36:54</t>
  </si>
  <si>
    <t>26.08.2020 12:36:56</t>
  </si>
  <si>
    <t>26.08.2020 12:37:22</t>
  </si>
  <si>
    <t>26.08.2020 12:37:24</t>
  </si>
  <si>
    <t>26.08.2020 12:37:25</t>
  </si>
  <si>
    <t>26.08.2020 12:37:36</t>
  </si>
  <si>
    <t>26.08.2020 12:37:37</t>
  </si>
  <si>
    <t>26.08.2020 12:37:39</t>
  </si>
  <si>
    <t>26.08.2020 12:37:40</t>
  </si>
  <si>
    <t>26.08.2020 12:37:45</t>
  </si>
  <si>
    <t>26.08.2020 12:37:46</t>
  </si>
  <si>
    <t>26.08.2020 12:37:48</t>
  </si>
  <si>
    <t>26.08.2020 12:37:59</t>
  </si>
  <si>
    <t>26.08.2020 12:38:00</t>
  </si>
  <si>
    <t>26.08.2020 12:38:02</t>
  </si>
  <si>
    <t>26.08.2020 12:38:03</t>
  </si>
  <si>
    <t>26.08.2020 12:38:12</t>
  </si>
  <si>
    <t>26.08.2020 12:38:14</t>
  </si>
  <si>
    <t>26.08.2020 12:38:15</t>
  </si>
  <si>
    <t>26.08.2020 12:38:17</t>
  </si>
  <si>
    <t>26.08.2020 12:38:18</t>
  </si>
  <si>
    <t>26.08.2020 12:38:32</t>
  </si>
  <si>
    <t>26.08.2020 12:38:33</t>
  </si>
  <si>
    <t>26.08.2020 12:38:36</t>
  </si>
  <si>
    <t>26.08.2020 12:38:38</t>
  </si>
  <si>
    <t>26.08.2020 12:38:39</t>
  </si>
  <si>
    <t>26.08.2020 12:38:41</t>
  </si>
  <si>
    <t>26.08.2020 12:38:42</t>
  </si>
  <si>
    <t>26.08.2020 12:38:44</t>
  </si>
  <si>
    <t>26.08.2020 12:38:45</t>
  </si>
  <si>
    <t>26.08.2020 12:38:53</t>
  </si>
  <si>
    <t>26.08.2020 12:38:54</t>
  </si>
  <si>
    <t>26.08.2020 12:38:56</t>
  </si>
  <si>
    <t>26.08.2020 12:38:57</t>
  </si>
  <si>
    <t>26.08.2020 12:38:59</t>
  </si>
  <si>
    <t>26.08.2020 12:39:17</t>
  </si>
  <si>
    <t>26.08.2020 12:39:19</t>
  </si>
  <si>
    <t>26.08.2020 12:39:20</t>
  </si>
  <si>
    <t>26.08.2020 12:39:22</t>
  </si>
  <si>
    <t>26.08.2020 12:39:23</t>
  </si>
  <si>
    <t>26.08.2020 12:39:25</t>
  </si>
  <si>
    <t>26.08.2020 12:39:26</t>
  </si>
  <si>
    <t>26.08.2020 12:39:28</t>
  </si>
  <si>
    <t>26.08.2020 12:39:29</t>
  </si>
  <si>
    <t>26.08.2020 12:39:31</t>
  </si>
  <si>
    <t>26.08.2020 12:39:32</t>
  </si>
  <si>
    <t>26.08.2020 12:39:34</t>
  </si>
  <si>
    <t>26.08.2020 12:39:35</t>
  </si>
  <si>
    <t>26.08.2020 12:39:37</t>
  </si>
  <si>
    <t>26.08.2020 12:39:38</t>
  </si>
  <si>
    <t>26.08.2020 12:39:43</t>
  </si>
  <si>
    <t>26.08.2020 12:39:46</t>
  </si>
  <si>
    <t>26.08.2020 12:39:47</t>
  </si>
  <si>
    <t>26.08.2020 12:39:49</t>
  </si>
  <si>
    <t>26.08.2020 12:39:52</t>
  </si>
  <si>
    <t>26.08.2020 12:39:53</t>
  </si>
  <si>
    <t>26.08.2020 12:40:21</t>
  </si>
  <si>
    <t>26.08.2020 12:40:22</t>
  </si>
  <si>
    <t>26.08.2020 12:40:24</t>
  </si>
  <si>
    <t>26.08.2020 12:40:25</t>
  </si>
  <si>
    <t>26.08.2020 12:40:31</t>
  </si>
  <si>
    <t>26.08.2020 12:40:47</t>
  </si>
  <si>
    <t>26.08.2020 12:40:48</t>
  </si>
  <si>
    <t>26.08.2020 12:40:50</t>
  </si>
  <si>
    <t>26.08.2020 12:40:51</t>
  </si>
  <si>
    <t>26.08.2020 12:40:53</t>
  </si>
  <si>
    <t>26.08.2020 12:40:54</t>
  </si>
  <si>
    <t>26.08.2020 12:41:04</t>
  </si>
  <si>
    <t>26.08.2020 12:41:06</t>
  </si>
  <si>
    <t>26.08.2020 12:41:07</t>
  </si>
  <si>
    <t>26.08.2020 12:41:09</t>
  </si>
  <si>
    <t>26.08.2020 12:41:10</t>
  </si>
  <si>
    <t>26.08.2020 12:41:12</t>
  </si>
  <si>
    <t>26.08.2020 12:41:13</t>
  </si>
  <si>
    <t>26.08.2020 12:41:15</t>
  </si>
  <si>
    <t>26.08.2020 12:41:25</t>
  </si>
  <si>
    <t>26.08.2020 12:41:27</t>
  </si>
  <si>
    <t>26.08.2020 12:41:28</t>
  </si>
  <si>
    <t>26.08.2020 12:41:30</t>
  </si>
  <si>
    <t>26.08.2020 12:41:31</t>
  </si>
  <si>
    <t>26.08.2020 12:41:33</t>
  </si>
  <si>
    <t>26.08.2020 12:41:49</t>
  </si>
  <si>
    <t>26.08.2020 12:41:52</t>
  </si>
  <si>
    <t>26.08.2020 12:41:54</t>
  </si>
  <si>
    <t>26.08.2020 12:41:55</t>
  </si>
  <si>
    <t>26.08.2020 12:41:57</t>
  </si>
  <si>
    <t>26.08.2020 12:42:09</t>
  </si>
  <si>
    <t>26.08.2020 12:42:10</t>
  </si>
  <si>
    <t>26.08.2020 12:42:12</t>
  </si>
  <si>
    <t>26.08.2020 12:42:13</t>
  </si>
  <si>
    <t>26.08.2020 12:42:19</t>
  </si>
  <si>
    <t>26.08.2020 12:42:21</t>
  </si>
  <si>
    <t>26.08.2020 12:42:22</t>
  </si>
  <si>
    <t>26.08.2020 12:42:24</t>
  </si>
  <si>
    <t>26.08.2020 12:42:34</t>
  </si>
  <si>
    <t>26.08.2020 12:42:40</t>
  </si>
  <si>
    <t>26.08.2020 12:42:42</t>
  </si>
  <si>
    <t>26.08.2020 12:42:43</t>
  </si>
  <si>
    <t>26.08.2020 12:43:00</t>
  </si>
  <si>
    <t>26.08.2020 12:43:01</t>
  </si>
  <si>
    <t>26.08.2020 12:43:03</t>
  </si>
  <si>
    <t>26.08.2020 12:43:16</t>
  </si>
  <si>
    <t>26.08.2020 12:43:18</t>
  </si>
  <si>
    <t>26.08.2020 12:43:19</t>
  </si>
  <si>
    <t>26.08.2020 12:44:36</t>
  </si>
  <si>
    <t>26.08.2020 12:44:37</t>
  </si>
  <si>
    <t>26.08.2020 12:44:41</t>
  </si>
  <si>
    <t>26.08.2020 12:44:42</t>
  </si>
  <si>
    <t>26.08.2020 12:44:45</t>
  </si>
  <si>
    <t>26.08.2020 12:45:27</t>
  </si>
  <si>
    <t>26.08.2020 12:45:28</t>
  </si>
  <si>
    <t>26.08.2020 12:45:31</t>
  </si>
  <si>
    <t>26.08.2020 12:45:59</t>
  </si>
  <si>
    <t>26.08.2020 12:46:00</t>
  </si>
  <si>
    <t>26.08.2020 12:46:02</t>
  </si>
  <si>
    <t>26.08.2020 12:46:03</t>
  </si>
  <si>
    <t>26.08.2020 12:46:05</t>
  </si>
  <si>
    <t>26.08.2020 12:46:23</t>
  </si>
  <si>
    <t>26.08.2020 12:46:26</t>
  </si>
  <si>
    <t>26.08.2020 12:46:27</t>
  </si>
  <si>
    <t>26.08.2020 12:46:29</t>
  </si>
  <si>
    <t>26.08.2020 12:46:32</t>
  </si>
  <si>
    <t>26.08.2020 12:46:33</t>
  </si>
  <si>
    <t>26.08.2020 12:46:35</t>
  </si>
  <si>
    <t>26.08.2020 12:46:36</t>
  </si>
  <si>
    <t>26.08.2020 12:46:40</t>
  </si>
  <si>
    <t>26.08.2020 12:47:25</t>
  </si>
  <si>
    <t>26.08.2020 12:47:27</t>
  </si>
  <si>
    <t>26.08.2020 12:47:28</t>
  </si>
  <si>
    <t>26.08.2020 12:47:30</t>
  </si>
  <si>
    <t>26.08.2020 12:47:31</t>
  </si>
  <si>
    <t>26.08.2020 12:48:18</t>
  </si>
  <si>
    <t>26.08.2020 12:48:19</t>
  </si>
  <si>
    <t>26.08.2020 12:48:21</t>
  </si>
  <si>
    <t>26.08.2020 12:48:22</t>
  </si>
  <si>
    <t>26.08.2020 12:48:24</t>
  </si>
  <si>
    <t>26.08.2020 12:48:28</t>
  </si>
  <si>
    <t>26.08.2020 12:48:30</t>
  </si>
  <si>
    <t>26.08.2020 12:48:31</t>
  </si>
  <si>
    <t>26.08.2020 12:49:01</t>
  </si>
  <si>
    <t>26.08.2020 12:49:03</t>
  </si>
  <si>
    <t>26.08.2020 12:49:04</t>
  </si>
  <si>
    <t>26.08.2020 12:49:40</t>
  </si>
  <si>
    <t>26.08.2020 12:49:42</t>
  </si>
  <si>
    <t>26.08.2020 12:49:43</t>
  </si>
  <si>
    <t>26.08.2020 12:49:45</t>
  </si>
  <si>
    <t>26.08.2020 12:49:47</t>
  </si>
  <si>
    <t>26.08.2020 12:49:48</t>
  </si>
  <si>
    <t>26.08.2020 12:50:21</t>
  </si>
  <si>
    <t>26.08.2020 12:50:22</t>
  </si>
  <si>
    <t>26.08.2020 12:50:24</t>
  </si>
  <si>
    <t>26.08.2020 12:50:44</t>
  </si>
  <si>
    <t>26.08.2020 12:50:45</t>
  </si>
  <si>
    <t>26.08.2020 12:50:54</t>
  </si>
  <si>
    <t>26.08.2020 12:50:56</t>
  </si>
  <si>
    <t>26.08.2020 12:50:57</t>
  </si>
  <si>
    <t>26.08.2020 12:51:00</t>
  </si>
  <si>
    <t>26.08.2020 12:51:01</t>
  </si>
  <si>
    <t>26.08.2020 12:51:03</t>
  </si>
  <si>
    <t>26.08.2020 12:51:44</t>
  </si>
  <si>
    <t>26.08.2020 12:51:45</t>
  </si>
  <si>
    <t>26.08.2020 12:51:47</t>
  </si>
  <si>
    <t>26.08.2020 12:51:57</t>
  </si>
  <si>
    <t>26.08.2020 12:52:19</t>
  </si>
  <si>
    <t>26.08.2020 12:52:34</t>
  </si>
  <si>
    <t>26.08.2020 12:52:39</t>
  </si>
  <si>
    <t>26.08.2020 12:53:15</t>
  </si>
  <si>
    <t>26.08.2020 12:53:16</t>
  </si>
  <si>
    <t>26.08.2020 12:53:18</t>
  </si>
  <si>
    <t>26.08.2020 12:53:19</t>
  </si>
  <si>
    <t>26.08.2020 12:53:21</t>
  </si>
  <si>
    <t>26.08.2020 12:53:33</t>
  </si>
  <si>
    <t>26.08.2020 12:53:34</t>
  </si>
  <si>
    <t>26.08.2020 12:53:36</t>
  </si>
  <si>
    <t>26.08.2020 12:53:37</t>
  </si>
  <si>
    <t>26.08.2020 12:53:39</t>
  </si>
  <si>
    <t>26.08.2020 12:53:40</t>
  </si>
  <si>
    <t>26.08.2020 12:53:43</t>
  </si>
  <si>
    <t>26.08.2020 12:55:22</t>
  </si>
  <si>
    <t>26.08.2020 12:55:24</t>
  </si>
  <si>
    <t>26.08.2020 12:55:25</t>
  </si>
  <si>
    <t>26.08.2020 12:55:27</t>
  </si>
  <si>
    <t>26.08.2020 12:55:28</t>
  </si>
  <si>
    <t>26.08.2020 12:55:39</t>
  </si>
  <si>
    <t>26.08.2020 12:55:40</t>
  </si>
  <si>
    <t>26.08.2020 12:55:42</t>
  </si>
  <si>
    <t>26.08.2020 12:55:43</t>
  </si>
  <si>
    <t>26.08.2020 12:56:10</t>
  </si>
  <si>
    <t>26.08.2020 12:56:12</t>
  </si>
  <si>
    <t>26.08.2020 12:56:13</t>
  </si>
  <si>
    <t>26.08.2020 12:56:15</t>
  </si>
  <si>
    <t>26.08.2020 12:56:16</t>
  </si>
  <si>
    <t>26.08.2020 12:56:34</t>
  </si>
  <si>
    <t>26.08.2020 12:56:36</t>
  </si>
  <si>
    <t>26.08.2020 12:56:42</t>
  </si>
  <si>
    <t>26.08.2020 12:56:43</t>
  </si>
  <si>
    <t>26.08.2020 12:56:45</t>
  </si>
  <si>
    <t>26.08.2020 12:56:56</t>
  </si>
  <si>
    <t>26.08.2020 12:56:57</t>
  </si>
  <si>
    <t>26.08.2020 12:56:59</t>
  </si>
  <si>
    <t>26.08.2020 12:57:00</t>
  </si>
  <si>
    <t>26.08.2020 12:57:02</t>
  </si>
  <si>
    <t>26.08.2020 12:57:44</t>
  </si>
  <si>
    <t>26.08.2020 12:57:46</t>
  </si>
  <si>
    <t>26.08.2020 12:57:47</t>
  </si>
  <si>
    <t>26.08.2020 12:57:49</t>
  </si>
  <si>
    <t>26.08.2020 12:57:59</t>
  </si>
  <si>
    <t>26.08.2020 12:58:01</t>
  </si>
  <si>
    <t>26.08.2020 12:58:02</t>
  </si>
  <si>
    <t>26.08.2020 12:58:20</t>
  </si>
  <si>
    <t>26.08.2020 12:58:22</t>
  </si>
  <si>
    <t>26.08.2020 12:58:23</t>
  </si>
  <si>
    <t>26.08.2020 12:58:25</t>
  </si>
  <si>
    <t>26.08.2020 12:58:26</t>
  </si>
  <si>
    <t>26.08.2020 12:58:28</t>
  </si>
  <si>
    <t>26.08.2020 12:58:29</t>
  </si>
  <si>
    <t>26.08.2020 12:58:42</t>
  </si>
  <si>
    <t>26.08.2020 12:58:43</t>
  </si>
  <si>
    <t>26.08.2020 12:58:45</t>
  </si>
  <si>
    <t>26.08.2020 12:58:46</t>
  </si>
  <si>
    <t>26.08.2020 12:58:49</t>
  </si>
  <si>
    <t>26.08.2020 12:58:51</t>
  </si>
  <si>
    <t>26.08.2020 12:58:52</t>
  </si>
  <si>
    <t>26.08.2020 12:58:54</t>
  </si>
  <si>
    <t>26.08.2020 12:58:55</t>
  </si>
  <si>
    <t>26.08.2020 12:59:42</t>
  </si>
  <si>
    <t>26.08.2020 12:59:44</t>
  </si>
  <si>
    <t>26.08.2020 12:59:45</t>
  </si>
  <si>
    <t>26.08.2020 12:59:47</t>
  </si>
  <si>
    <t>26.08.2020 13:00:07</t>
  </si>
  <si>
    <t>26.08.2020 13:00:09</t>
  </si>
  <si>
    <t>26.08.2020 13:00:10</t>
  </si>
  <si>
    <t>26.08.2020 13:00:40</t>
  </si>
  <si>
    <t>26.08.2020 13:00:42</t>
  </si>
  <si>
    <t>26.08.2020 13:00:57</t>
  </si>
  <si>
    <t>26.08.2020 13:00:59</t>
  </si>
  <si>
    <t>26.08.2020 13:01:00</t>
  </si>
  <si>
    <t>26.08.2020 13:01:02</t>
  </si>
  <si>
    <t>26.08.2020 13:01:40</t>
  </si>
  <si>
    <t>26.08.2020 13:01:41</t>
  </si>
  <si>
    <t>26.08.2020 13:01:43</t>
  </si>
  <si>
    <t>26.08.2020 13:01:44</t>
  </si>
  <si>
    <t>26.08.2020 13:01:52</t>
  </si>
  <si>
    <t>26.08.2020 13:01:53</t>
  </si>
  <si>
    <t>26.08.2020 13:01:55</t>
  </si>
  <si>
    <t>26.08.2020 13:01:56</t>
  </si>
  <si>
    <t>26.08.2020 13:01:58</t>
  </si>
  <si>
    <t>26.08.2020 13:01:59</t>
  </si>
  <si>
    <t>26.08.2020 13:02:39</t>
  </si>
  <si>
    <t>26.08.2020 13:02:40</t>
  </si>
  <si>
    <t>26.08.2020 13:02:42</t>
  </si>
  <si>
    <t>26.08.2020 13:02:43</t>
  </si>
  <si>
    <t>26.08.2020 13:03:44</t>
  </si>
  <si>
    <t>26.08.2020 13:03:45</t>
  </si>
  <si>
    <t>26.08.2020 13:03:51</t>
  </si>
  <si>
    <t>26.08.2020 13:04:33</t>
  </si>
  <si>
    <t>26.08.2020 13:04:34</t>
  </si>
  <si>
    <t>26.08.2020 13:04:36</t>
  </si>
  <si>
    <t>26.08.2020 13:04:37</t>
  </si>
  <si>
    <t>26.08.2020 13:04:39</t>
  </si>
  <si>
    <t>26.08.2020 13:04:40</t>
  </si>
  <si>
    <t>26.08.2020 13:04:42</t>
  </si>
  <si>
    <t>26.08.2020 13:04:53</t>
  </si>
  <si>
    <t>26.08.2020 13:04:54</t>
  </si>
  <si>
    <t>26.08.2020 13:04:56</t>
  </si>
  <si>
    <t>26.08.2020 13:04:59</t>
  </si>
  <si>
    <t>26.08.2020 13:05:00</t>
  </si>
  <si>
    <t>26.08.2020 13:06:21</t>
  </si>
  <si>
    <t>26.08.2020 13:06:22</t>
  </si>
  <si>
    <t>26.08.2020 13:06:24</t>
  </si>
  <si>
    <t>26.08.2020 13:06:25</t>
  </si>
  <si>
    <t>26.08.2020 13:06:30</t>
  </si>
  <si>
    <t>26.08.2020 13:06:31</t>
  </si>
  <si>
    <t>26.08.2020 13:06:33</t>
  </si>
  <si>
    <t>26.08.2020 13:07:18</t>
  </si>
  <si>
    <t>26.08.2020 13:07:19</t>
  </si>
  <si>
    <t>26.08.2020 13:08:04</t>
  </si>
  <si>
    <t>26.08.2020 13:08:06</t>
  </si>
  <si>
    <t>26.08.2020 13:08:07</t>
  </si>
  <si>
    <t>26.08.2020 13:08:10</t>
  </si>
  <si>
    <t>26.08.2020 13:08:13</t>
  </si>
  <si>
    <t>26.08.2020 13:09:09</t>
  </si>
  <si>
    <t>26.08.2020 13:09:10</t>
  </si>
  <si>
    <t>26.08.2020 13:10:07</t>
  </si>
  <si>
    <t>26.08.2020 13:10:09</t>
  </si>
  <si>
    <t>26.08.2020 13:10:10</t>
  </si>
  <si>
    <t>26.08.2020 13:10:12</t>
  </si>
  <si>
    <t>26.08.2020 13:10:19</t>
  </si>
  <si>
    <t>26.08.2020 13:10:21</t>
  </si>
  <si>
    <t>26.08.2020 13:10:22</t>
  </si>
  <si>
    <t>26.08.2020 13:10:57</t>
  </si>
  <si>
    <t>26.08.2020 13:10:59</t>
  </si>
  <si>
    <t>26.08.2020 13:11:02</t>
  </si>
  <si>
    <t>26.08.2020 13:11:03</t>
  </si>
  <si>
    <t>26.08.2020 13:11:27</t>
  </si>
  <si>
    <t>26.08.2020 13:11:40</t>
  </si>
  <si>
    <t>26.08.2020 13:11:41</t>
  </si>
  <si>
    <t>26.08.2020 13:11:43</t>
  </si>
  <si>
    <t>26.08.2020 13:11:52</t>
  </si>
  <si>
    <t>26.08.2020 13:11:53</t>
  </si>
  <si>
    <t>26.08.2020 13:11:55</t>
  </si>
  <si>
    <t>26.08.2020 13:11:56</t>
  </si>
  <si>
    <t>26.08.2020 13:11:58</t>
  </si>
  <si>
    <t>26.08.2020 13:12:06</t>
  </si>
  <si>
    <t>26.08.2020 13:12:12</t>
  </si>
  <si>
    <t>26.08.2020 13:12:13</t>
  </si>
  <si>
    <t>26.08.2020 13:12:15</t>
  </si>
  <si>
    <t>26.08.2020 13:12:16</t>
  </si>
  <si>
    <t>26.08.2020 13:12:25</t>
  </si>
  <si>
    <t>26.08.2020 13:12:27</t>
  </si>
  <si>
    <t>26.08.2020 13:12:28</t>
  </si>
  <si>
    <t>26.08.2020 13:12:30</t>
  </si>
  <si>
    <t>26.08.2020 13:12:31</t>
  </si>
  <si>
    <t>26.08.2020 13:12:57</t>
  </si>
  <si>
    <t>26.08.2020 13:12:59</t>
  </si>
  <si>
    <t>26.08.2020 13:13:02</t>
  </si>
  <si>
    <t>26.08.2020 13:13:03</t>
  </si>
  <si>
    <t>26.08.2020 13:13:05</t>
  </si>
  <si>
    <t>26.08.2020 13:13:06</t>
  </si>
  <si>
    <t>26.08.2020 13:13:08</t>
  </si>
  <si>
    <t>26.08.2020 13:13:09</t>
  </si>
  <si>
    <t>26.08.2020 13:13:11</t>
  </si>
  <si>
    <t>26.08.2020 13:13:12</t>
  </si>
  <si>
    <t>26.08.2020 13:13:14</t>
  </si>
  <si>
    <t>26.08.2020 13:13:15</t>
  </si>
  <si>
    <t>26.08.2020 13:13:17</t>
  </si>
  <si>
    <t>26.08.2020 13:13:18</t>
  </si>
  <si>
    <t>26.08.2020 13:13:20</t>
  </si>
  <si>
    <t>26.08.2020 13:13:21</t>
  </si>
  <si>
    <t>26.08.2020 13:13:23</t>
  </si>
  <si>
    <t>26.08.2020 13:13:24</t>
  </si>
  <si>
    <t>26.08.2020 13:13:26</t>
  </si>
  <si>
    <t>26.08.2020 13:13:48</t>
  </si>
  <si>
    <t>26.08.2020 13:13:50</t>
  </si>
  <si>
    <t>26.08.2020 13:13:51</t>
  </si>
  <si>
    <t>26.08.2020 13:13:56</t>
  </si>
  <si>
    <t>26.08.2020 13:13:57</t>
  </si>
  <si>
    <t>26.08.2020 13:13:59</t>
  </si>
  <si>
    <t>26.08.2020 13:14:00</t>
  </si>
  <si>
    <t>26.08.2020 13:14:02</t>
  </si>
  <si>
    <t>26.08.2020 13:14:17</t>
  </si>
  <si>
    <t>26.08.2020 13:14:20</t>
  </si>
  <si>
    <t>26.08.2020 13:14:22</t>
  </si>
  <si>
    <t>26.08.2020 13:14:23</t>
  </si>
  <si>
    <t>26.08.2020 13:14:25</t>
  </si>
  <si>
    <t>26.08.2020 13:14:38</t>
  </si>
  <si>
    <t>26.08.2020 13:14:40</t>
  </si>
  <si>
    <t>26.08.2020 13:14:41</t>
  </si>
  <si>
    <t>26.08.2020 13:14:43</t>
  </si>
  <si>
    <t>26.08.2020 13:14:53</t>
  </si>
  <si>
    <t>26.08.2020 13:14:56</t>
  </si>
  <si>
    <t>26.08.2020 13:14:58</t>
  </si>
  <si>
    <t>26.08.2020 13:15:00</t>
  </si>
  <si>
    <t>26.08.2020 13:15:01</t>
  </si>
  <si>
    <t>26.08.2020 13:15:03</t>
  </si>
  <si>
    <t>26.08.2020 13:15:04</t>
  </si>
  <si>
    <t>26.08.2020 13:15:06</t>
  </si>
  <si>
    <t>26.08.2020 13:16:03</t>
  </si>
  <si>
    <t>26.08.2020 13:16:04</t>
  </si>
  <si>
    <t>26.08.2020 13:16:06</t>
  </si>
  <si>
    <t>26.08.2020 13:16:07</t>
  </si>
  <si>
    <t>26.08.2020 13:16:09</t>
  </si>
  <si>
    <t>26.08.2020 13:16:10</t>
  </si>
  <si>
    <t>26.08.2020 13:16:13</t>
  </si>
  <si>
    <t>26.08.2020 13:16:15</t>
  </si>
  <si>
    <t>26.08.2020 13:16:16</t>
  </si>
  <si>
    <t>26.08.2020 13:16:18</t>
  </si>
  <si>
    <t>26.08.2020 13:16:19</t>
  </si>
  <si>
    <t>26.08.2020 13:16:21</t>
  </si>
  <si>
    <t>26.08.2020 13:16:34</t>
  </si>
  <si>
    <t>26.08.2020 13:16:36</t>
  </si>
  <si>
    <t>26.08.2020 13:16:37</t>
  </si>
  <si>
    <t>26.08.2020 13:16:39</t>
  </si>
  <si>
    <t>26.08.2020 13:16:40</t>
  </si>
  <si>
    <t>26.08.2020 13:16:43</t>
  </si>
  <si>
    <t>26.08.2020 13:16:46</t>
  </si>
  <si>
    <t>26.08.2020 13:16:49</t>
  </si>
  <si>
    <t>26.08.2020 13:16:51</t>
  </si>
  <si>
    <t>26.08.2020 13:16:52</t>
  </si>
  <si>
    <t>26.08.2020 13:16:54</t>
  </si>
  <si>
    <t>26.08.2020 13:17:03</t>
  </si>
  <si>
    <t>26.08.2020 13:17:04</t>
  </si>
  <si>
    <t>26.08.2020 13:17:06</t>
  </si>
  <si>
    <t>26.08.2020 13:17:07</t>
  </si>
  <si>
    <t>26.08.2020 13:18:06</t>
  </si>
  <si>
    <t>26.08.2020 13:18:07</t>
  </si>
  <si>
    <t>26.08.2020 13:18:09</t>
  </si>
  <si>
    <t>26.08.2020 13:18:10</t>
  </si>
  <si>
    <t>26.08.2020 13:18:12</t>
  </si>
  <si>
    <t>26.08.2020 13:18:13</t>
  </si>
  <si>
    <t>26.08.2020 13:18:15</t>
  </si>
  <si>
    <t>26.08.2020 13:18:25</t>
  </si>
  <si>
    <t>26.08.2020 13:18:27</t>
  </si>
  <si>
    <t>26.08.2020 13:18:28</t>
  </si>
  <si>
    <t>26.08.2020 13:18:30</t>
  </si>
  <si>
    <t>26.08.2020 13:18:31</t>
  </si>
  <si>
    <t>26.08.2020 13:18:33</t>
  </si>
  <si>
    <t>26.08.2020 13:18:53</t>
  </si>
  <si>
    <t>26.08.2020 13:18:54</t>
  </si>
  <si>
    <t>26.08.2020 13:18:55</t>
  </si>
  <si>
    <t>26.08.2020 13:18:57</t>
  </si>
  <si>
    <t>26.08.2020 13:18:59</t>
  </si>
  <si>
    <t>26.08.2020 13:19:00</t>
  </si>
  <si>
    <t>26.08.2020 13:19:03</t>
  </si>
  <si>
    <t>26.08.2020 13:19:05</t>
  </si>
  <si>
    <t>26.08.2020 13:19:06</t>
  </si>
  <si>
    <t>26.08.2020 13:19:08</t>
  </si>
  <si>
    <t>26.08.2020 13:19:09</t>
  </si>
  <si>
    <t>26.08.2020 13:19:30</t>
  </si>
  <si>
    <t>26.08.2020 13:19:33</t>
  </si>
  <si>
    <t>26.08.2020 13:19:35</t>
  </si>
  <si>
    <t>26.08.2020 13:19:36</t>
  </si>
  <si>
    <t>26.08.2020 13:19:39</t>
  </si>
  <si>
    <t>26.08.2020 13:19:41</t>
  </si>
  <si>
    <t>26.08.2020 13:19:42</t>
  </si>
  <si>
    <t>26.08.2020 13:19:56</t>
  </si>
  <si>
    <t>26.08.2020 13:19:57</t>
  </si>
  <si>
    <t>26.08.2020 13:19:59</t>
  </si>
  <si>
    <t>26.08.2020 13:20:00</t>
  </si>
  <si>
    <t>26.08.2020 13:20:25</t>
  </si>
  <si>
    <t>26.08.2020 13:20:26</t>
  </si>
  <si>
    <t>26.08.2020 13:20:29</t>
  </si>
  <si>
    <t>26.08.2020 13:20:31</t>
  </si>
  <si>
    <t>26.08.2020 13:20:32</t>
  </si>
  <si>
    <t>26.08.2020 13:20:34</t>
  </si>
  <si>
    <t>26.08.2020 13:21:00</t>
  </si>
  <si>
    <t>26.08.2020 13:21:01</t>
  </si>
  <si>
    <t>26.08.2020 13:21:03</t>
  </si>
  <si>
    <t>26.08.2020 13:21:04</t>
  </si>
  <si>
    <t>26.08.2020 13:21:06</t>
  </si>
  <si>
    <t>26.08.2020 13:21:07</t>
  </si>
  <si>
    <t>26.08.2020 13:21:09</t>
  </si>
  <si>
    <t>26.08.2020 13:21:15</t>
  </si>
  <si>
    <t>26.08.2020 13:21:24</t>
  </si>
  <si>
    <t>26.08.2020 13:21:39</t>
  </si>
  <si>
    <t>26.08.2020 13:21:40</t>
  </si>
  <si>
    <t>26.08.2020 13:21:45</t>
  </si>
  <si>
    <t>26.08.2020 13:21:46</t>
  </si>
  <si>
    <t>26.08.2020 13:21:48</t>
  </si>
  <si>
    <t>26.08.2020 13:22:16</t>
  </si>
  <si>
    <t>26.08.2020 13:22:18</t>
  </si>
  <si>
    <t>26.08.2020 13:22:19</t>
  </si>
  <si>
    <t>26.08.2020 13:22:33</t>
  </si>
  <si>
    <t>26.08.2020 13:22:34</t>
  </si>
  <si>
    <t>26.08.2020 13:22:36</t>
  </si>
  <si>
    <t>26.08.2020 13:22:48</t>
  </si>
  <si>
    <t>26.08.2020 13:22:50</t>
  </si>
  <si>
    <t>26.08.2020 13:22:51</t>
  </si>
  <si>
    <t>26.08.2020 13:22:53</t>
  </si>
  <si>
    <t>26.08.2020 13:22:54</t>
  </si>
  <si>
    <t>26.08.2020 13:22:56</t>
  </si>
  <si>
    <t>26.08.2020 13:23:01</t>
  </si>
  <si>
    <t>26.08.2020 13:23:09</t>
  </si>
  <si>
    <t>26.08.2020 13:23:10</t>
  </si>
  <si>
    <t>26.08.2020 13:23:12</t>
  </si>
  <si>
    <t>26.08.2020 13:23:13</t>
  </si>
  <si>
    <t>26.08.2020 13:23:15</t>
  </si>
  <si>
    <t>26.08.2020 13:23:16</t>
  </si>
  <si>
    <t>26.08.2020 13:23:21</t>
  </si>
  <si>
    <t>26.08.2020 13:23:28</t>
  </si>
  <si>
    <t>26.08.2020 13:23:30</t>
  </si>
  <si>
    <t>26.08.2020 13:23:33</t>
  </si>
  <si>
    <t>26.08.2020 13:23:34</t>
  </si>
  <si>
    <t>26.08.2020 13:23:59</t>
  </si>
  <si>
    <t>26.08.2020 13:24:03</t>
  </si>
  <si>
    <t>26.08.2020 13:24:05</t>
  </si>
  <si>
    <t>26.08.2020 13:24:06</t>
  </si>
  <si>
    <t>26.08.2020 13:24:08</t>
  </si>
  <si>
    <t>26.08.2020 13:24:29</t>
  </si>
  <si>
    <t>26.08.2020 13:24:30</t>
  </si>
  <si>
    <t>26.08.2020 13:24:32</t>
  </si>
  <si>
    <t>26.08.2020 13:24:42</t>
  </si>
  <si>
    <t>26.08.2020 13:24:44</t>
  </si>
  <si>
    <t>26.08.2020 13:24:45</t>
  </si>
  <si>
    <t>26.08.2020 13:24:47</t>
  </si>
  <si>
    <t>26.08.2020 13:24:55</t>
  </si>
  <si>
    <t>26.08.2020 13:24:56</t>
  </si>
  <si>
    <t>26.08.2020 13:24:58</t>
  </si>
  <si>
    <t>26.08.2020 13:24:59</t>
  </si>
  <si>
    <t>26.08.2020 13:25:13</t>
  </si>
  <si>
    <t>26.08.2020 13:25:14</t>
  </si>
  <si>
    <t>26.08.2020 13:25:16</t>
  </si>
  <si>
    <t>26.08.2020 13:25:17</t>
  </si>
  <si>
    <t>26.08.2020 13:25:19</t>
  </si>
  <si>
    <t>26.08.2020 13:25:20</t>
  </si>
  <si>
    <t>26.08.2020 13:25:22</t>
  </si>
  <si>
    <t>26.08.2020 13:25:23</t>
  </si>
  <si>
    <t>26.08.2020 13:25:49</t>
  </si>
  <si>
    <t>26.08.2020 13:25:50</t>
  </si>
  <si>
    <t>26.08.2020 13:25:52</t>
  </si>
  <si>
    <t>26.08.2020 13:25:53</t>
  </si>
  <si>
    <t>26.08.2020 13:25:55</t>
  </si>
  <si>
    <t>26.08.2020 13:26:07</t>
  </si>
  <si>
    <t>26.08.2020 13:26:09</t>
  </si>
  <si>
    <t>26.08.2020 13:26:10</t>
  </si>
  <si>
    <t>26.08.2020 13:26:33</t>
  </si>
  <si>
    <t>26.08.2020 13:26:47</t>
  </si>
  <si>
    <t>26.08.2020 13:26:48</t>
  </si>
  <si>
    <t>26.08.2020 13:26:50</t>
  </si>
  <si>
    <t>26.08.2020 13:26:53</t>
  </si>
  <si>
    <t>26.08.2020 13:26:54</t>
  </si>
  <si>
    <t>26.08.2020 13:26:57</t>
  </si>
  <si>
    <t>26.08.2020 13:26:59</t>
  </si>
  <si>
    <t>26.08.2020 13:27:00</t>
  </si>
  <si>
    <t>26.08.2020 13:27:02</t>
  </si>
  <si>
    <t>26.08.2020 13:27:03</t>
  </si>
  <si>
    <t>26.08.2020 13:27:14</t>
  </si>
  <si>
    <t>26.08.2020 13:27:20</t>
  </si>
  <si>
    <t>26.08.2020 13:27:21</t>
  </si>
  <si>
    <t>26.08.2020 13:27:23</t>
  </si>
  <si>
    <t>26.08.2020 13:27:24</t>
  </si>
  <si>
    <t>26.08.2020 13:27:26</t>
  </si>
  <si>
    <t>26.08.2020 13:28:15</t>
  </si>
  <si>
    <t>26.08.2020 13:28:16</t>
  </si>
  <si>
    <t>26.08.2020 13:28:18</t>
  </si>
  <si>
    <t>26.08.2020 13:28:19</t>
  </si>
  <si>
    <t>26.08.2020 13:28:21</t>
  </si>
  <si>
    <t>26.08.2020 13:28:22</t>
  </si>
  <si>
    <t>26.08.2020 13:28:53</t>
  </si>
  <si>
    <t>26.08.2020 13:28:54</t>
  </si>
  <si>
    <t>26.08.2020 13:28:56</t>
  </si>
  <si>
    <t>26.08.2020 13:28:57</t>
  </si>
  <si>
    <t>26.08.2020 13:28:59</t>
  </si>
  <si>
    <t>26.08.2020 13:29:00</t>
  </si>
  <si>
    <t>26.08.2020 13:29:02</t>
  </si>
  <si>
    <t>26.08.2020 13:29:03</t>
  </si>
  <si>
    <t>26.08.2020 13:29:38</t>
  </si>
  <si>
    <t>26.08.2020 13:29:41</t>
  </si>
  <si>
    <t>26.08.2020 13:29:43</t>
  </si>
  <si>
    <t>26.08.2020 13:29:44</t>
  </si>
  <si>
    <t>26.08.2020 13:29:46</t>
  </si>
  <si>
    <t>26.08.2020 13:30:47</t>
  </si>
  <si>
    <t>26.08.2020 13:30:48</t>
  </si>
  <si>
    <t>26.08.2020 13:30:50</t>
  </si>
  <si>
    <t>26.08.2020 13:30:51</t>
  </si>
  <si>
    <t>26.08.2020 13:31:22</t>
  </si>
  <si>
    <t>26.08.2020 13:31:24</t>
  </si>
  <si>
    <t>26.08.2020 13:31:25</t>
  </si>
  <si>
    <t>26.08.2020 13:31:27</t>
  </si>
  <si>
    <t>26.08.2020 13:31:28</t>
  </si>
  <si>
    <t>26.08.2020 13:31:44</t>
  </si>
  <si>
    <t>26.08.2020 13:31:47</t>
  </si>
  <si>
    <t>26.08.2020 13:31:50</t>
  </si>
  <si>
    <t>26.08.2020 13:31:51</t>
  </si>
  <si>
    <t>26.08.2020 13:31:53</t>
  </si>
  <si>
    <t>26.08.2020 13:31:54</t>
  </si>
  <si>
    <t>26.08.2020 13:31:56</t>
  </si>
  <si>
    <t>26.08.2020 13:32:09</t>
  </si>
  <si>
    <t>26.08.2020 13:32:10</t>
  </si>
  <si>
    <t>26.08.2020 13:32:12</t>
  </si>
  <si>
    <t>26.08.2020 13:32:34</t>
  </si>
  <si>
    <t>26.08.2020 13:32:36</t>
  </si>
  <si>
    <t>26.08.2020 13:32:37</t>
  </si>
  <si>
    <t>26.08.2020 13:32:39</t>
  </si>
  <si>
    <t>26.08.2020 13:33:44</t>
  </si>
  <si>
    <t>26.08.2020 13:33:45</t>
  </si>
  <si>
    <t>26.08.2020 13:33:47</t>
  </si>
  <si>
    <t>26.08.2020 13:33:48</t>
  </si>
  <si>
    <t>26.08.2020 13:33:50</t>
  </si>
  <si>
    <t>26.08.2020 13:34:12</t>
  </si>
  <si>
    <t>26.08.2020 13:34:13</t>
  </si>
  <si>
    <t>26.08.2020 13:34:15</t>
  </si>
  <si>
    <t>26.08.2020 13:34:16</t>
  </si>
  <si>
    <t>26.08.2020 13:34:18</t>
  </si>
  <si>
    <t>26.08.2020 13:34:33</t>
  </si>
  <si>
    <t>26.08.2020 13:34:34</t>
  </si>
  <si>
    <t>26.08.2020 13:34:36</t>
  </si>
  <si>
    <t>26.08.2020 13:34:37</t>
  </si>
  <si>
    <t>26.08.2020 13:34:46</t>
  </si>
  <si>
    <t>26.08.2020 13:34:48</t>
  </si>
  <si>
    <t>26.08.2020 13:34:49</t>
  </si>
  <si>
    <t>26.08.2020 13:34:51</t>
  </si>
  <si>
    <t>26.08.2020 13:34:52</t>
  </si>
  <si>
    <t>26.08.2020 13:35:03</t>
  </si>
  <si>
    <t>26.08.2020 13:35:04</t>
  </si>
  <si>
    <t>26.08.2020 13:35:19</t>
  </si>
  <si>
    <t>26.08.2020 13:35:21</t>
  </si>
  <si>
    <t>26.08.2020 13:35:22</t>
  </si>
  <si>
    <t>26.08.2020 13:35:24</t>
  </si>
  <si>
    <t>26.08.2020 13:35:31</t>
  </si>
  <si>
    <t>26.08.2020 13:35:36</t>
  </si>
  <si>
    <t>26.08.2020 13:35:37</t>
  </si>
  <si>
    <t>26.08.2020 13:35:39</t>
  </si>
  <si>
    <t>26.08.2020 13:35:40</t>
  </si>
  <si>
    <t>26.08.2020 13:35:42</t>
  </si>
  <si>
    <t>26.08.2020 13:35:43</t>
  </si>
  <si>
    <t>26.08.2020 13:35:45</t>
  </si>
  <si>
    <t>26.08.2020 13:35:46</t>
  </si>
  <si>
    <t>26.08.2020 13:36:03</t>
  </si>
  <si>
    <t>26.08.2020 13:36:04</t>
  </si>
  <si>
    <t>26.08.2020 13:36:06</t>
  </si>
  <si>
    <t>26.08.2020 13:36:07</t>
  </si>
  <si>
    <t>26.08.2020 13:36:21</t>
  </si>
  <si>
    <t>26.08.2020 13:36:22</t>
  </si>
  <si>
    <t>26.08.2020 13:36:24</t>
  </si>
  <si>
    <t>26.08.2020 13:36:25</t>
  </si>
  <si>
    <t>26.08.2020 13:36:27</t>
  </si>
  <si>
    <t>26.08.2020 13:36:28</t>
  </si>
  <si>
    <t>26.08.2020 13:37:22</t>
  </si>
  <si>
    <t>26.08.2020 13:37:24</t>
  </si>
  <si>
    <t>26.08.2020 13:37:25</t>
  </si>
  <si>
    <t>26.08.2020 13:37:27</t>
  </si>
  <si>
    <t>26.08.2020 13:37:28</t>
  </si>
  <si>
    <t>26.08.2020 13:37:31</t>
  </si>
  <si>
    <t>26.08.2020 13:38:22</t>
  </si>
  <si>
    <t>26.08.2020 13:38:24</t>
  </si>
  <si>
    <t>26.08.2020 13:38:27</t>
  </si>
  <si>
    <t>26.08.2020 13:38:28</t>
  </si>
  <si>
    <t>26.08.2020 13:38:30</t>
  </si>
  <si>
    <t>26.08.2020 13:38:31</t>
  </si>
  <si>
    <t>26.08.2020 13:39:07</t>
  </si>
  <si>
    <t>26.08.2020 13:39:09</t>
  </si>
  <si>
    <t>26.08.2020 13:39:10</t>
  </si>
  <si>
    <t>26.08.2020 13:39:13</t>
  </si>
  <si>
    <t>26.08.2020 13:39:22</t>
  </si>
  <si>
    <t>26.08.2020 13:39:24</t>
  </si>
  <si>
    <t>26.08.2020 13:39:25</t>
  </si>
  <si>
    <t>26.08.2020 13:39:27</t>
  </si>
  <si>
    <t>26.08.2020 13:39:28</t>
  </si>
  <si>
    <t>26.08.2020 13:39:30</t>
  </si>
  <si>
    <t>26.08.2020 13:39:49</t>
  </si>
  <si>
    <t>26.08.2020 13:39:51</t>
  </si>
  <si>
    <t>26.08.2020 13:39:52</t>
  </si>
  <si>
    <t>26.08.2020 13:39:54</t>
  </si>
  <si>
    <t>26.08.2020 13:39:56</t>
  </si>
  <si>
    <t>26.08.2020 13:39:57</t>
  </si>
  <si>
    <t>26.08.2020 13:39:59</t>
  </si>
  <si>
    <t>26.08.2020 13:40:02</t>
  </si>
  <si>
    <t>26.08.2020 13:40:03</t>
  </si>
  <si>
    <t>26.08.2020 13:40:32</t>
  </si>
  <si>
    <t>26.08.2020 13:40:39</t>
  </si>
  <si>
    <t>26.08.2020 13:40:41</t>
  </si>
  <si>
    <t>26.08.2020 13:40:42</t>
  </si>
  <si>
    <t>26.08.2020 13:40:44</t>
  </si>
  <si>
    <t>26.08.2020 13:40:45</t>
  </si>
  <si>
    <t>26.08.2020 13:40:47</t>
  </si>
  <si>
    <t>26.08.2020 13:40:48</t>
  </si>
  <si>
    <t>26.08.2020 13:40:50</t>
  </si>
  <si>
    <t>26.08.2020 13:40:53</t>
  </si>
  <si>
    <t>26.08.2020 13:40:54</t>
  </si>
  <si>
    <t>26.08.2020 13:40:56</t>
  </si>
  <si>
    <t>26.08.2020 13:40:57</t>
  </si>
  <si>
    <t>26.08.2020 13:40:59</t>
  </si>
  <si>
    <t>26.08.2020 13:41:02</t>
  </si>
  <si>
    <t>26.08.2020 13:41:13</t>
  </si>
  <si>
    <t>26.08.2020 13:41:14</t>
  </si>
  <si>
    <t>26.08.2020 13:41:19</t>
  </si>
  <si>
    <t>26.08.2020 13:41:20</t>
  </si>
  <si>
    <t>26.08.2020 13:41:22</t>
  </si>
  <si>
    <t>26.08.2020 13:41:23</t>
  </si>
  <si>
    <t>26.08.2020 13:41:25</t>
  </si>
  <si>
    <t>26.08.2020 13:41:26</t>
  </si>
  <si>
    <t>26.08.2020 13:41:28</t>
  </si>
  <si>
    <t>26.08.2020 13:41:50</t>
  </si>
  <si>
    <t>26.08.2020 13:41:52</t>
  </si>
  <si>
    <t>26.08.2020 13:41:53</t>
  </si>
  <si>
    <t>26.08.2020 13:41:55</t>
  </si>
  <si>
    <t>26.08.2020 13:41:56</t>
  </si>
  <si>
    <t>26.08.2020 13:41:58</t>
  </si>
  <si>
    <t>26.08.2020 13:41:59</t>
  </si>
  <si>
    <t>26.08.2020 13:42:28</t>
  </si>
  <si>
    <t>26.08.2020 13:42:30</t>
  </si>
  <si>
    <t>26.08.2020 13:42:31</t>
  </si>
  <si>
    <t>26.08.2020 13:42:36</t>
  </si>
  <si>
    <t>26.08.2020 13:42:46</t>
  </si>
  <si>
    <t>26.08.2020 13:42:48</t>
  </si>
  <si>
    <t>26.08.2020 13:42:49</t>
  </si>
  <si>
    <t>26.08.2020 13:42:51</t>
  </si>
  <si>
    <t>26.08.2020 13:43:27</t>
  </si>
  <si>
    <t>26.08.2020 13:43:28</t>
  </si>
  <si>
    <t>26.08.2020 13:44:38</t>
  </si>
  <si>
    <t>26.08.2020 13:44:39</t>
  </si>
  <si>
    <t>26.08.2020 13:44:41</t>
  </si>
  <si>
    <t>26.08.2020 13:44:42</t>
  </si>
  <si>
    <t>26.08.2020 13:44:44</t>
  </si>
  <si>
    <t>26.08.2020 13:45:18</t>
  </si>
  <si>
    <t>26.08.2020 13:45:19</t>
  </si>
  <si>
    <t>26.08.2020 13:45:21</t>
  </si>
  <si>
    <t>26.08.2020 13:45:22</t>
  </si>
  <si>
    <t>26.08.2020 13:46:16</t>
  </si>
  <si>
    <t>26.08.2020 13:46:18</t>
  </si>
  <si>
    <t>26.08.2020 13:46:19</t>
  </si>
  <si>
    <t>26.08.2020 13:46:30</t>
  </si>
  <si>
    <t>26.08.2020 13:46:31</t>
  </si>
  <si>
    <t>26.08.2020 13:46:33</t>
  </si>
  <si>
    <t>26.08.2020 13:46:34</t>
  </si>
  <si>
    <t>26.08.2020 13:47:09</t>
  </si>
  <si>
    <t>26.08.2020 13:47:10</t>
  </si>
  <si>
    <t>26.08.2020 13:47:12</t>
  </si>
  <si>
    <t>26.08.2020 13:47:13</t>
  </si>
  <si>
    <t>26.08.2020 13:47:15</t>
  </si>
  <si>
    <t>26.08.2020 13:47:16</t>
  </si>
  <si>
    <t>26.08.2020 13:47:18</t>
  </si>
  <si>
    <t>26.08.2020 13:47:19</t>
  </si>
  <si>
    <t>26.08.2020 13:47:21</t>
  </si>
  <si>
    <t>26.08.2020 13:47:22</t>
  </si>
  <si>
    <t>26.08.2020 13:48:34</t>
  </si>
  <si>
    <t>26.08.2020 13:48:36</t>
  </si>
  <si>
    <t>26.08.2020 13:48:37</t>
  </si>
  <si>
    <t>26.08.2020 13:48:39</t>
  </si>
  <si>
    <t>26.08.2020 13:48:42</t>
  </si>
  <si>
    <t>26.08.2020 13:48:44</t>
  </si>
  <si>
    <t>26.08.2020 13:48:45</t>
  </si>
  <si>
    <t>26.08.2020 13:48:47</t>
  </si>
  <si>
    <t>26.08.2020 13:49:48</t>
  </si>
  <si>
    <t>26.08.2020 13:49:53</t>
  </si>
  <si>
    <t>26.08.2020 13:49:54</t>
  </si>
  <si>
    <t>26.08.2020 13:49:56</t>
  </si>
  <si>
    <t>26.08.2020 13:50:21</t>
  </si>
  <si>
    <t>26.08.2020 13:50:22</t>
  </si>
  <si>
    <t>26.08.2020 13:50:24</t>
  </si>
  <si>
    <t>26.08.2020 13:50:25</t>
  </si>
  <si>
    <t>26.08.2020 13:50:27</t>
  </si>
  <si>
    <t>26.08.2020 13:50:28</t>
  </si>
  <si>
    <t>26.08.2020 13:50:30</t>
  </si>
  <si>
    <t>26.08.2020 13:50:37</t>
  </si>
  <si>
    <t>26.08.2020 13:50:40</t>
  </si>
  <si>
    <t>26.08.2020 13:50:42</t>
  </si>
  <si>
    <t>26.08.2020 13:50:43</t>
  </si>
  <si>
    <t>26.08.2020 13:50:45</t>
  </si>
  <si>
    <t>26.08.2020 13:50:46</t>
  </si>
  <si>
    <t>26.08.2020 13:50:48</t>
  </si>
  <si>
    <t>26.08.2020 13:50:49</t>
  </si>
  <si>
    <t>26.08.2020 13:51:09</t>
  </si>
  <si>
    <t>26.08.2020 13:51:10</t>
  </si>
  <si>
    <t>26.08.2020 13:51:12</t>
  </si>
  <si>
    <t>26.08.2020 13:51:13</t>
  </si>
  <si>
    <t>26.08.2020 13:51:16</t>
  </si>
  <si>
    <t>26.08.2020 13:51:18</t>
  </si>
  <si>
    <t>26.08.2020 13:51:19</t>
  </si>
  <si>
    <t>26.08.2020 13:51:27</t>
  </si>
  <si>
    <t>26.08.2020 13:51:28</t>
  </si>
  <si>
    <t>26.08.2020 13:51:30</t>
  </si>
  <si>
    <t>26.08.2020 13:51:31</t>
  </si>
  <si>
    <t>26.08.2020 13:51:33</t>
  </si>
  <si>
    <t>26.08.2020 13:51:36</t>
  </si>
  <si>
    <t>26.08.2020 13:51:37</t>
  </si>
  <si>
    <t>26.08.2020 13:51:42</t>
  </si>
  <si>
    <t>26.08.2020 13:51:43</t>
  </si>
  <si>
    <t>26.08.2020 13:51:45</t>
  </si>
  <si>
    <t>26.08.2020 13:51:46</t>
  </si>
  <si>
    <t>26.08.2020 13:51:48</t>
  </si>
  <si>
    <t>26.08.2020 13:51:55</t>
  </si>
  <si>
    <t>26.08.2020 13:51:57</t>
  </si>
  <si>
    <t>26.08.2020 13:51:58</t>
  </si>
  <si>
    <t>26.08.2020 13:52:00</t>
  </si>
  <si>
    <t>26.08.2020 13:52:01</t>
  </si>
  <si>
    <t>26.08.2020 13:52:18</t>
  </si>
  <si>
    <t>26.08.2020 13:52:20</t>
  </si>
  <si>
    <t>26.08.2020 13:52:39</t>
  </si>
  <si>
    <t>26.08.2020 13:52:41</t>
  </si>
  <si>
    <t>26.08.2020 13:52:42</t>
  </si>
  <si>
    <t>26.08.2020 13:52:44</t>
  </si>
  <si>
    <t>26.08.2020 13:52:48</t>
  </si>
  <si>
    <t>26.08.2020 13:52:50</t>
  </si>
  <si>
    <t>26.08.2020 13:52:51</t>
  </si>
  <si>
    <t>26.08.2020 13:52:53</t>
  </si>
  <si>
    <t>26.08.2020 13:52:54</t>
  </si>
  <si>
    <t>26.08.2020 13:52:56</t>
  </si>
  <si>
    <t>26.08.2020 13:52:57</t>
  </si>
  <si>
    <t>26.08.2020 13:52:59</t>
  </si>
  <si>
    <t>26.08.2020 13:53:00</t>
  </si>
  <si>
    <t>26.08.2020 13:53:02</t>
  </si>
  <si>
    <t>26.08.2020 13:53:11</t>
  </si>
  <si>
    <t>26.08.2020 13:53:13</t>
  </si>
  <si>
    <t>26.08.2020 13:53:14</t>
  </si>
  <si>
    <t>26.08.2020 13:53:16</t>
  </si>
  <si>
    <t>26.08.2020 13:53:35</t>
  </si>
  <si>
    <t>26.08.2020 13:53:37</t>
  </si>
  <si>
    <t>26.08.2020 13:53:38</t>
  </si>
  <si>
    <t>26.08.2020 13:53:40</t>
  </si>
  <si>
    <t>26.08.2020 13:53:41</t>
  </si>
  <si>
    <t>26.08.2020 13:53:43</t>
  </si>
  <si>
    <t>26.08.2020 13:53:53</t>
  </si>
  <si>
    <t>26.08.2020 13:53:55</t>
  </si>
  <si>
    <t>26.08.2020 13:53:56</t>
  </si>
  <si>
    <t>26.08.2020 13:54:12</t>
  </si>
  <si>
    <t>26.08.2020 13:54:15</t>
  </si>
  <si>
    <t>26.08.2020 13:54:16</t>
  </si>
  <si>
    <t>26.08.2020 13:54:18</t>
  </si>
  <si>
    <t>26.08.2020 13:54:39</t>
  </si>
  <si>
    <t>26.08.2020 13:54:40</t>
  </si>
  <si>
    <t>26.08.2020 13:54:42</t>
  </si>
  <si>
    <t>26.08.2020 13:54:43</t>
  </si>
  <si>
    <t>26.08.2020 13:54:54</t>
  </si>
  <si>
    <t>26.08.2020 13:54:59</t>
  </si>
  <si>
    <t>26.08.2020 13:55:00</t>
  </si>
  <si>
    <t>26.08.2020 13:55:02</t>
  </si>
  <si>
    <t>26.08.2020 13:55:03</t>
  </si>
  <si>
    <t>26.08.2020 13:55:09</t>
  </si>
  <si>
    <t>26.08.2020 13:55:11</t>
  </si>
  <si>
    <t>26.08.2020 13:55:12</t>
  </si>
  <si>
    <t>26.08.2020 13:55:14</t>
  </si>
  <si>
    <t>26.08.2020 13:55:15</t>
  </si>
  <si>
    <t>26.08.2020 13:55:17</t>
  </si>
  <si>
    <t>26.08.2020 13:55:21</t>
  </si>
  <si>
    <t>26.08.2020 13:55:23</t>
  </si>
  <si>
    <t>26.08.2020 13:55:26</t>
  </si>
  <si>
    <t>26.08.2020 13:55:27</t>
  </si>
  <si>
    <t>26.08.2020 13:55:29</t>
  </si>
  <si>
    <t>26.08.2020 13:55:44</t>
  </si>
  <si>
    <t>26.08.2020 13:55:45</t>
  </si>
  <si>
    <t>26.08.2020 13:55:48</t>
  </si>
  <si>
    <t>26.08.2020 13:55:50</t>
  </si>
  <si>
    <t>26.08.2020 13:55:51</t>
  </si>
  <si>
    <t>26.08.2020 13:56:04</t>
  </si>
  <si>
    <t>26.08.2020 13:56:06</t>
  </si>
  <si>
    <t>26.08.2020 13:56:09</t>
  </si>
  <si>
    <t>26.08.2020 13:56:10</t>
  </si>
  <si>
    <t>26.08.2020 13:56:19</t>
  </si>
  <si>
    <t>26.08.2020 13:56:21</t>
  </si>
  <si>
    <t>26.08.2020 13:56:22</t>
  </si>
  <si>
    <t>26.08.2020 13:56:24</t>
  </si>
  <si>
    <t>26.08.2020 13:56:25</t>
  </si>
  <si>
    <t>26.08.2020 13:57:03</t>
  </si>
  <si>
    <t>26.08.2020 13:57:04</t>
  </si>
  <si>
    <t>26.08.2020 13:57:06</t>
  </si>
  <si>
    <t>26.08.2020 13:57:56</t>
  </si>
  <si>
    <t>26.08.2020 13:57:59</t>
  </si>
  <si>
    <t>26.08.2020 13:58:00</t>
  </si>
  <si>
    <t>26.08.2020 13:58:02</t>
  </si>
  <si>
    <t>26.08.2020 13:58:05</t>
  </si>
  <si>
    <t>26.08.2020 13:58:09</t>
  </si>
  <si>
    <t>26.08.2020 13:58:11</t>
  </si>
  <si>
    <t>26.08.2020 13:58:12</t>
  </si>
  <si>
    <t>26.08.2020 13:58:14</t>
  </si>
  <si>
    <t>26.08.2020 13:59:16</t>
  </si>
  <si>
    <t>26.08.2020 13:59:18</t>
  </si>
  <si>
    <t>26.08.2020 13:59:24</t>
  </si>
  <si>
    <t>26.08.2020 13:59:25</t>
  </si>
  <si>
    <t>26.08.2020 13:59:27</t>
  </si>
  <si>
    <t>26.08.2020 13:59:28</t>
  </si>
  <si>
    <t>26.08.2020 13:59:30</t>
  </si>
  <si>
    <t>26.08.2020 13:59:31</t>
  </si>
  <si>
    <t>26.08.2020 13:59:54</t>
  </si>
  <si>
    <t>26.08.2020 13:59:56</t>
  </si>
  <si>
    <t>26.08.2020 13:59:57</t>
  </si>
  <si>
    <t>26.08.2020 13:59:59</t>
  </si>
  <si>
    <t>26.08.2020 14:00:24</t>
  </si>
  <si>
    <t>26.08.2020 14:00:26</t>
  </si>
  <si>
    <t>26.08.2020 14:00:49</t>
  </si>
  <si>
    <t>26.08.2020 14:00:56</t>
  </si>
  <si>
    <t>26.08.2020 14:00:58</t>
  </si>
  <si>
    <t>26.08.2020 14:00:59</t>
  </si>
  <si>
    <t>26.08.2020 14:01:04</t>
  </si>
  <si>
    <t>26.08.2020 14:01:05</t>
  </si>
  <si>
    <t>26.08.2020 14:01:07</t>
  </si>
  <si>
    <t>26.08.2020 14:01:13</t>
  </si>
  <si>
    <t>26.08.2020 14:01:16</t>
  </si>
  <si>
    <t>26.08.2020 14:01:17</t>
  </si>
  <si>
    <t>26.08.2020 14:01:19</t>
  </si>
  <si>
    <t>26.08.2020 14:01:20</t>
  </si>
  <si>
    <t>26.08.2020 14:01:22</t>
  </si>
  <si>
    <t>26.08.2020 14:01:49</t>
  </si>
  <si>
    <t>26.08.2020 14:01:51</t>
  </si>
  <si>
    <t>26.08.2020 14:01:52</t>
  </si>
  <si>
    <t>26.08.2020 14:01:54</t>
  </si>
  <si>
    <t>26.08.2020 14:02:04</t>
  </si>
  <si>
    <t>26.08.2020 14:02:06</t>
  </si>
  <si>
    <t>26.08.2020 14:02:07</t>
  </si>
  <si>
    <t>26.08.2020 14:02:12</t>
  </si>
  <si>
    <t>26.08.2020 14:02:18</t>
  </si>
  <si>
    <t>26.08.2020 14:02:21</t>
  </si>
  <si>
    <t>26.08.2020 14:02:22</t>
  </si>
  <si>
    <t>26.08.2020 14:02:24</t>
  </si>
  <si>
    <t>26.08.2020 14:02:25</t>
  </si>
  <si>
    <t>26.08.2020 14:02:27</t>
  </si>
  <si>
    <t>26.08.2020 14:02:28</t>
  </si>
  <si>
    <t>26.08.2020 14:02:31</t>
  </si>
  <si>
    <t>26.08.2020 14:02:33</t>
  </si>
  <si>
    <t>26.08.2020 14:02:34</t>
  </si>
  <si>
    <t>26.08.2020 14:02:36</t>
  </si>
  <si>
    <t>26.08.2020 14:02:37</t>
  </si>
  <si>
    <t>26.08.2020 14:02:39</t>
  </si>
  <si>
    <t>26.08.2020 14:02:40</t>
  </si>
  <si>
    <t>26.08.2020 14:02:49</t>
  </si>
  <si>
    <t>26.08.2020 14:02:51</t>
  </si>
  <si>
    <t>26.08.2020 14:02:52</t>
  </si>
  <si>
    <t>26.08.2020 14:02:54</t>
  </si>
  <si>
    <t>26.08.2020 14:02:55</t>
  </si>
  <si>
    <t>26.08.2020 14:02:57</t>
  </si>
  <si>
    <t>26.08.2020 14:03:00</t>
  </si>
  <si>
    <t>26.08.2020 14:03:03</t>
  </si>
  <si>
    <t>26.08.2020 14:03:33</t>
  </si>
  <si>
    <t>26.08.2020 14:03:34</t>
  </si>
  <si>
    <t>26.08.2020 14:03:36</t>
  </si>
  <si>
    <t>26.08.2020 14:03:37</t>
  </si>
  <si>
    <t>26.08.2020 14:04:15</t>
  </si>
  <si>
    <t>26.08.2020 14:04:16</t>
  </si>
  <si>
    <t>26.08.2020 14:04:18</t>
  </si>
  <si>
    <t>26.08.2020 14:04:19</t>
  </si>
  <si>
    <t>26.08.2020 14:04:42</t>
  </si>
  <si>
    <t>26.08.2020 14:04:43</t>
  </si>
  <si>
    <t>26.08.2020 14:04:45</t>
  </si>
  <si>
    <t>26.08.2020 14:04:50</t>
  </si>
  <si>
    <t>26.08.2020 14:04:51</t>
  </si>
  <si>
    <t>26.08.2020 14:04:53</t>
  </si>
  <si>
    <t>26.08.2020 14:04:54</t>
  </si>
  <si>
    <t>26.08.2020 14:04:56</t>
  </si>
  <si>
    <t>26.08.2020 14:04:57</t>
  </si>
  <si>
    <t>26.08.2020 14:04:59</t>
  </si>
  <si>
    <t>26.08.2020 14:05:00</t>
  </si>
  <si>
    <t>26.08.2020 14:05:02</t>
  </si>
  <si>
    <t>26.08.2020 14:05:03</t>
  </si>
  <si>
    <t>26.08.2020 14:05:05</t>
  </si>
  <si>
    <t>26.08.2020 14:05:06</t>
  </si>
  <si>
    <t>26.08.2020 14:05:11</t>
  </si>
  <si>
    <t>26.08.2020 14:05:15</t>
  </si>
  <si>
    <t>26.08.2020 14:05:17</t>
  </si>
  <si>
    <t>26.08.2020 14:05:20</t>
  </si>
  <si>
    <t>26.08.2020 14:05:21</t>
  </si>
  <si>
    <t>26.08.2020 14:05:23</t>
  </si>
  <si>
    <t>26.08.2020 14:05:44</t>
  </si>
  <si>
    <t>26.08.2020 14:05:45</t>
  </si>
  <si>
    <t>26.08.2020 14:05:47</t>
  </si>
  <si>
    <t>26.08.2020 14:06:18</t>
  </si>
  <si>
    <t>26.08.2020 14:06:21</t>
  </si>
  <si>
    <t>26.08.2020 14:06:22</t>
  </si>
  <si>
    <t>26.08.2020 14:06:25</t>
  </si>
  <si>
    <t>26.08.2020 14:06:28</t>
  </si>
  <si>
    <t>26.08.2020 14:07:47</t>
  </si>
  <si>
    <t>26.08.2020 14:07:48</t>
  </si>
  <si>
    <t>26.08.2020 14:07:50</t>
  </si>
  <si>
    <t>26.08.2020 14:07:51</t>
  </si>
  <si>
    <t>26.08.2020 14:08:18</t>
  </si>
  <si>
    <t>26.08.2020 14:08:19</t>
  </si>
  <si>
    <t>26.08.2020 14:08:31</t>
  </si>
  <si>
    <t>26.08.2020 14:08:33</t>
  </si>
  <si>
    <t>26.08.2020 14:08:34</t>
  </si>
  <si>
    <t>26.08.2020 14:08:36</t>
  </si>
  <si>
    <t>26.08.2020 14:09:16</t>
  </si>
  <si>
    <t>26.08.2020 14:09:18</t>
  </si>
  <si>
    <t>26.08.2020 14:09:19</t>
  </si>
  <si>
    <t>26.08.2020 14:09:21</t>
  </si>
  <si>
    <t>26.08.2020 14:09:30</t>
  </si>
  <si>
    <t>26.08.2020 14:09:31</t>
  </si>
  <si>
    <t>26.08.2020 14:09:33</t>
  </si>
  <si>
    <t>26.08.2020 14:09:34</t>
  </si>
  <si>
    <t>26.08.2020 14:09:36</t>
  </si>
  <si>
    <t>26.08.2020 14:09:37</t>
  </si>
  <si>
    <t>26.08.2020 14:09:40</t>
  </si>
  <si>
    <t>26.08.2020 14:09:42</t>
  </si>
  <si>
    <t>26.08.2020 14:09:43</t>
  </si>
  <si>
    <t>26.08.2020 14:09:45</t>
  </si>
  <si>
    <t>26.08.2020 14:09:56</t>
  </si>
  <si>
    <t>26.08.2020 14:09:57</t>
  </si>
  <si>
    <t>26.08.2020 14:09:59</t>
  </si>
  <si>
    <t>26.08.2020 14:10:00</t>
  </si>
  <si>
    <t>26.08.2020 14:10:02</t>
  </si>
  <si>
    <t>26.08.2020 14:10:42</t>
  </si>
  <si>
    <t>26.08.2020 14:10:44</t>
  </si>
  <si>
    <t>26.08.2020 14:10:49</t>
  </si>
  <si>
    <t>26.08.2020 14:10:59</t>
  </si>
  <si>
    <t>26.08.2020 14:11:01</t>
  </si>
  <si>
    <t>26.08.2020 14:11:29</t>
  </si>
  <si>
    <t>26.08.2020 14:11:31</t>
  </si>
  <si>
    <t>26.08.2020 14:11:32</t>
  </si>
  <si>
    <t>26.08.2020 14:11:34</t>
  </si>
  <si>
    <t>26.08.2020 14:11:35</t>
  </si>
  <si>
    <t>26.08.2020 14:11:37</t>
  </si>
  <si>
    <t>26.08.2020 14:11:48</t>
  </si>
  <si>
    <t>26.08.2020 14:11:57</t>
  </si>
  <si>
    <t>26.08.2020 14:11:58</t>
  </si>
  <si>
    <t>26.08.2020 14:12:00</t>
  </si>
  <si>
    <t>26.08.2020 14:12:01</t>
  </si>
  <si>
    <t>26.08.2020 14:12:03</t>
  </si>
  <si>
    <t>26.08.2020 14:12:04</t>
  </si>
  <si>
    <t>26.08.2020 14:12:10</t>
  </si>
  <si>
    <t>26.08.2020 14:12:12</t>
  </si>
  <si>
    <t>26.08.2020 14:12:13</t>
  </si>
  <si>
    <t>26.08.2020 14:12:19</t>
  </si>
  <si>
    <t>26.08.2020 14:12:21</t>
  </si>
  <si>
    <t>26.08.2020 14:12:22</t>
  </si>
  <si>
    <t>26.08.2020 14:12:24</t>
  </si>
  <si>
    <t>26.08.2020 14:12:51</t>
  </si>
  <si>
    <t>26.08.2020 14:12:53</t>
  </si>
  <si>
    <t>26.08.2020 14:12:54</t>
  </si>
  <si>
    <t>26.08.2020 14:12:56</t>
  </si>
  <si>
    <t>26.08.2020 14:13:27</t>
  </si>
  <si>
    <t>26.08.2020 14:13:30</t>
  </si>
  <si>
    <t>26.08.2020 14:13:31</t>
  </si>
  <si>
    <t>26.08.2020 14:13:41</t>
  </si>
  <si>
    <t>26.08.2020 14:13:42</t>
  </si>
  <si>
    <t>26.08.2020 14:13:44</t>
  </si>
  <si>
    <t>26.08.2020 14:13:47</t>
  </si>
  <si>
    <t>26.08.2020 14:13:51</t>
  </si>
  <si>
    <t>26.08.2020 14:13:53</t>
  </si>
  <si>
    <t>26.08.2020 14:13:54</t>
  </si>
  <si>
    <t>26.08.2020 14:14:04</t>
  </si>
  <si>
    <t>26.08.2020 14:14:06</t>
  </si>
  <si>
    <t>26.08.2020 14:14:07</t>
  </si>
  <si>
    <t>26.08.2020 14:14:09</t>
  </si>
  <si>
    <t>26.08.2020 14:14:10</t>
  </si>
  <si>
    <t>26.08.2020 14:14:16</t>
  </si>
  <si>
    <t>26.08.2020 14:14:19</t>
  </si>
  <si>
    <t>26.08.2020 14:14:21</t>
  </si>
  <si>
    <t>26.08.2020 14:14:22</t>
  </si>
  <si>
    <t>26.08.2020 14:14:24</t>
  </si>
  <si>
    <t>26.08.2020 14:14:27</t>
  </si>
  <si>
    <t>26.08.2020 14:14:28</t>
  </si>
  <si>
    <t>26.08.2020 14:14:33</t>
  </si>
  <si>
    <t>26.08.2020 14:14:36</t>
  </si>
  <si>
    <t>26.08.2020 14:14:37</t>
  </si>
  <si>
    <t>26.08.2020 14:14:39</t>
  </si>
  <si>
    <t>26.08.2020 14:14:48</t>
  </si>
  <si>
    <t>26.08.2020 14:14:49</t>
  </si>
  <si>
    <t>26.08.2020 14:14:51</t>
  </si>
  <si>
    <t>26.08.2020 14:14:52</t>
  </si>
  <si>
    <t>26.08.2020 14:16:33</t>
  </si>
  <si>
    <t>26.08.2020 14:16:34</t>
  </si>
  <si>
    <t>26.08.2020 14:16:36</t>
  </si>
  <si>
    <t>26.08.2020 14:16:42</t>
  </si>
  <si>
    <t>26.08.2020 14:16:44</t>
  </si>
  <si>
    <t>26.08.2020 14:16:45</t>
  </si>
  <si>
    <t>26.08.2020 14:16:47</t>
  </si>
  <si>
    <t>26.08.2020 14:16:48</t>
  </si>
  <si>
    <t>26.08.2020 14:16:50</t>
  </si>
  <si>
    <t>26.08.2020 14:16:51</t>
  </si>
  <si>
    <t>26.08.2020 14:16:53</t>
  </si>
  <si>
    <t>26.08.2020 14:16:54</t>
  </si>
  <si>
    <t>26.08.2020 14:16:56</t>
  </si>
  <si>
    <t>26.08.2020 14:17:06</t>
  </si>
  <si>
    <t>26.08.2020 14:17:07</t>
  </si>
  <si>
    <t>26.08.2020 14:17:09</t>
  </si>
  <si>
    <t>26.08.2020 14:17:39</t>
  </si>
  <si>
    <t>26.08.2020 14:17:40</t>
  </si>
  <si>
    <t>26.08.2020 14:17:42</t>
  </si>
  <si>
    <t>26.08.2020 14:17:43</t>
  </si>
  <si>
    <t>26.08.2020 14:17:45</t>
  </si>
  <si>
    <t>26.08.2020 14:18:06</t>
  </si>
  <si>
    <t>26.08.2020 14:18:07</t>
  </si>
  <si>
    <t>26.08.2020 14:18:09</t>
  </si>
  <si>
    <t>26.08.2020 14:18:10</t>
  </si>
  <si>
    <t>26.08.2020 14:18:12</t>
  </si>
  <si>
    <t>26.08.2020 14:18:13</t>
  </si>
  <si>
    <t>26.08.2020 14:18:15</t>
  </si>
  <si>
    <t>26.08.2020 14:18:16</t>
  </si>
  <si>
    <t>26.08.2020 14:18:18</t>
  </si>
  <si>
    <t>26.08.2020 14:18:21</t>
  </si>
  <si>
    <t>26.08.2020 14:18:22</t>
  </si>
  <si>
    <t>26.08.2020 14:18:24</t>
  </si>
  <si>
    <t>26.08.2020 14:18:25</t>
  </si>
  <si>
    <t>26.08.2020 14:18:27</t>
  </si>
  <si>
    <t>26.08.2020 14:18:55</t>
  </si>
  <si>
    <t>26.08.2020 14:18:57</t>
  </si>
  <si>
    <t>26.08.2020 14:18:59</t>
  </si>
  <si>
    <t>26.08.2020 14:19:09</t>
  </si>
  <si>
    <t>26.08.2020 14:19:11</t>
  </si>
  <si>
    <t>26.08.2020 14:19:12</t>
  </si>
  <si>
    <t>26.08.2020 14:19:14</t>
  </si>
  <si>
    <t>26.08.2020 14:19:21</t>
  </si>
  <si>
    <t>26.08.2020 14:19:23</t>
  </si>
  <si>
    <t>26.08.2020 14:19:24</t>
  </si>
  <si>
    <t>26.08.2020 14:19:29</t>
  </si>
  <si>
    <t>26.08.2020 14:19:30</t>
  </si>
  <si>
    <t>26.08.2020 14:19:32</t>
  </si>
  <si>
    <t>26.08.2020 14:19:33</t>
  </si>
  <si>
    <t>26.08.2020 14:19:41</t>
  </si>
  <si>
    <t>26.08.2020 14:19:42</t>
  </si>
  <si>
    <t>26.08.2020 14:19:44</t>
  </si>
  <si>
    <t>26.08.2020 14:19:45</t>
  </si>
  <si>
    <t>26.08.2020 14:19:51</t>
  </si>
  <si>
    <t>26.08.2020 14:19:53</t>
  </si>
  <si>
    <t>26.08.2020 14:19:54</t>
  </si>
  <si>
    <t>26.08.2020 14:19:56</t>
  </si>
  <si>
    <t>26.08.2020 14:19:57</t>
  </si>
  <si>
    <t>26.08.2020 14:19:59</t>
  </si>
  <si>
    <t>26.08.2020 14:20:07</t>
  </si>
  <si>
    <t>26.08.2020 14:20:08</t>
  </si>
  <si>
    <t>26.08.2020 14:20:09</t>
  </si>
  <si>
    <t>26.08.2020 14:20:11</t>
  </si>
  <si>
    <t>26.08.2020 14:20:12</t>
  </si>
  <si>
    <t>26.08.2020 14:20:14</t>
  </si>
  <si>
    <t>26.08.2020 14:20:19</t>
  </si>
  <si>
    <t>26.08.2020 14:20:28</t>
  </si>
  <si>
    <t>26.08.2020 14:20:29</t>
  </si>
  <si>
    <t>26.08.2020 14:20:31</t>
  </si>
  <si>
    <t>26.08.2020 14:20:32</t>
  </si>
  <si>
    <t>26.08.2020 14:20:34</t>
  </si>
  <si>
    <t>26.08.2020 14:20:35</t>
  </si>
  <si>
    <t>26.08.2020 14:20:53</t>
  </si>
  <si>
    <t>26.08.2020 14:20:59</t>
  </si>
  <si>
    <t>26.08.2020 14:21:01</t>
  </si>
  <si>
    <t>26.08.2020 14:21:02</t>
  </si>
  <si>
    <t>26.08.2020 14:21:04</t>
  </si>
  <si>
    <t>26.08.2020 14:21:21</t>
  </si>
  <si>
    <t>26.08.2020 14:21:37</t>
  </si>
  <si>
    <t>26.08.2020 14:21:39</t>
  </si>
  <si>
    <t>26.08.2020 14:21:40</t>
  </si>
  <si>
    <t>26.08.2020 14:21:48</t>
  </si>
  <si>
    <t>26.08.2020 14:21:49</t>
  </si>
  <si>
    <t>26.08.2020 14:21:58</t>
  </si>
  <si>
    <t>26.08.2020 14:22:00</t>
  </si>
  <si>
    <t>26.08.2020 14:22:01</t>
  </si>
  <si>
    <t>26.08.2020 14:22:03</t>
  </si>
  <si>
    <t>26.08.2020 14:22:04</t>
  </si>
  <si>
    <t>26.08.2020 14:22:06</t>
  </si>
  <si>
    <t>26.08.2020 14:22:07</t>
  </si>
  <si>
    <t>26.08.2020 14:22:13</t>
  </si>
  <si>
    <t>26.08.2020 14:22:15</t>
  </si>
  <si>
    <t>26.08.2020 14:22:17</t>
  </si>
  <si>
    <t>26.08.2020 14:22:18</t>
  </si>
  <si>
    <t>26.08.2020 14:22:19</t>
  </si>
  <si>
    <t>26.08.2020 14:22:24</t>
  </si>
  <si>
    <t>26.08.2020 14:22:27</t>
  </si>
  <si>
    <t>26.08.2020 14:22:29</t>
  </si>
  <si>
    <t>26.08.2020 14:22:30</t>
  </si>
  <si>
    <t>26.08.2020 14:22:53</t>
  </si>
  <si>
    <t>26.08.2020 14:22:54</t>
  </si>
  <si>
    <t>26.08.2020 14:22:57</t>
  </si>
  <si>
    <t>26.08.2020 14:22:59</t>
  </si>
  <si>
    <t>26.08.2020 14:23:00</t>
  </si>
  <si>
    <t>26.08.2020 14:23:02</t>
  </si>
  <si>
    <t>26.08.2020 14:23:12</t>
  </si>
  <si>
    <t>26.08.2020 14:23:14</t>
  </si>
  <si>
    <t>26.08.2020 14:23:15</t>
  </si>
  <si>
    <t>26.08.2020 14:23:17</t>
  </si>
  <si>
    <t>26.08.2020 14:23:18</t>
  </si>
  <si>
    <t>26.08.2020 14:23:41</t>
  </si>
  <si>
    <t>26.08.2020 14:23:43</t>
  </si>
  <si>
    <t>26.08.2020 14:23:46</t>
  </si>
  <si>
    <t>26.08.2020 14:23:49</t>
  </si>
  <si>
    <t>26.08.2020 14:24:12</t>
  </si>
  <si>
    <t>26.08.2020 14:24:13</t>
  </si>
  <si>
    <t>26.08.2020 14:25:09</t>
  </si>
  <si>
    <t>26.08.2020 14:25:10</t>
  </si>
  <si>
    <t>26.08.2020 14:25:12</t>
  </si>
  <si>
    <t>26.08.2020 14:25:13</t>
  </si>
  <si>
    <t>26.08.2020 14:25:15</t>
  </si>
  <si>
    <t>26.08.2020 14:25:16</t>
  </si>
  <si>
    <t>26.08.2020 14:26:41</t>
  </si>
  <si>
    <t>26.08.2020 14:26:42</t>
  </si>
  <si>
    <t>26.08.2020 14:26:44</t>
  </si>
  <si>
    <t>26.08.2020 14:26:45</t>
  </si>
  <si>
    <t>26.08.2020 14:27:28</t>
  </si>
  <si>
    <t>26.08.2020 14:27:30</t>
  </si>
  <si>
    <t>26.08.2020 14:27:31</t>
  </si>
  <si>
    <t>26.08.2020 14:27:54</t>
  </si>
  <si>
    <t>26.08.2020 14:27:56</t>
  </si>
  <si>
    <t>26.08.2020 14:28:01</t>
  </si>
  <si>
    <t>26.08.2020 14:28:04</t>
  </si>
  <si>
    <t>26.08.2020 14:28:06</t>
  </si>
  <si>
    <t>26.08.2020 14:28:07</t>
  </si>
  <si>
    <t>26.08.2020 14:28:27</t>
  </si>
  <si>
    <t>26.08.2020 14:28:28</t>
  </si>
  <si>
    <t>26.08.2020 14:28:34</t>
  </si>
  <si>
    <t>26.08.2020 14:28:36</t>
  </si>
  <si>
    <t>26.08.2020 14:28:43</t>
  </si>
  <si>
    <t>26.08.2020 14:28:45</t>
  </si>
  <si>
    <t>26.08.2020 14:28:46</t>
  </si>
  <si>
    <t>26.08.2020 14:28:48</t>
  </si>
  <si>
    <t>26.08.2020 14:28:49</t>
  </si>
  <si>
    <t>26.08.2020 14:28:51</t>
  </si>
  <si>
    <t>26.08.2020 14:28:52</t>
  </si>
  <si>
    <t>26.08.2020 14:28:54</t>
  </si>
  <si>
    <t>26.08.2020 14:28:57</t>
  </si>
  <si>
    <t>26.08.2020 14:28:59</t>
  </si>
  <si>
    <t>26.08.2020 14:29:06</t>
  </si>
  <si>
    <t>26.08.2020 14:29:12</t>
  </si>
  <si>
    <t>26.08.2020 14:29:15</t>
  </si>
  <si>
    <t>26.08.2020 14:29:59</t>
  </si>
  <si>
    <t>26.08.2020 14:30:01</t>
  </si>
  <si>
    <t>26.08.2020 14:30:02</t>
  </si>
  <si>
    <t>26.08.2020 14:30:04</t>
  </si>
  <si>
    <t>26.08.2020 14:30:07</t>
  </si>
  <si>
    <t>26.08.2020 14:30:08</t>
  </si>
  <si>
    <t>26.08.2020 14:30:11</t>
  </si>
  <si>
    <t>26.08.2020 14:30:13</t>
  </si>
  <si>
    <t>26.08.2020 14:30:14</t>
  </si>
  <si>
    <t>26.08.2020 14:30:16</t>
  </si>
  <si>
    <t>26.08.2020 14:30:17</t>
  </si>
  <si>
    <t>26.08.2020 14:30:19</t>
  </si>
  <si>
    <t>26.08.2020 14:30:26</t>
  </si>
  <si>
    <t>26.08.2020 14:30:31</t>
  </si>
  <si>
    <t>26.08.2020 14:30:38</t>
  </si>
  <si>
    <t>26.08.2020 14:30:40</t>
  </si>
  <si>
    <t>26.08.2020 14:30:41</t>
  </si>
  <si>
    <t>26.08.2020 14:30:43</t>
  </si>
  <si>
    <t>26.08.2020 14:30:49</t>
  </si>
  <si>
    <t>26.08.2020 14:30:52</t>
  </si>
  <si>
    <t>26.08.2020 14:30:53</t>
  </si>
  <si>
    <t>26.08.2020 14:30:55</t>
  </si>
  <si>
    <t>26.08.2020 14:30:56</t>
  </si>
  <si>
    <t>26.08.2020 14:30:58</t>
  </si>
  <si>
    <t>26.08.2020 14:30:59</t>
  </si>
  <si>
    <t>26.08.2020 14:31:01</t>
  </si>
  <si>
    <t>26.08.2020 14:31:24</t>
  </si>
  <si>
    <t>26.08.2020 14:31:25</t>
  </si>
  <si>
    <t>26.08.2020 14:31:27</t>
  </si>
  <si>
    <t>26.08.2020 14:31:28</t>
  </si>
  <si>
    <t>26.08.2020 14:31:37</t>
  </si>
  <si>
    <t>26.08.2020 14:31:40</t>
  </si>
  <si>
    <t>26.08.2020 14:31:42</t>
  </si>
  <si>
    <t>26.08.2020 14:31:43</t>
  </si>
  <si>
    <t>26.08.2020 14:31:45</t>
  </si>
  <si>
    <t>26.08.2020 14:31:46</t>
  </si>
  <si>
    <t>26.08.2020 14:31:55</t>
  </si>
  <si>
    <t>26.08.2020 14:32:07</t>
  </si>
  <si>
    <t>26.08.2020 14:32:09</t>
  </si>
  <si>
    <t>26.08.2020 14:32:10</t>
  </si>
  <si>
    <t>26.08.2020 14:32:31</t>
  </si>
  <si>
    <t>26.08.2020 14:32:34</t>
  </si>
  <si>
    <t>26.08.2020 14:32:36</t>
  </si>
  <si>
    <t>26.08.2020 14:32:40</t>
  </si>
  <si>
    <t>26.08.2020 14:32:42</t>
  </si>
  <si>
    <t>26.08.2020 14:32:43</t>
  </si>
  <si>
    <t>26.08.2020 14:32:54</t>
  </si>
  <si>
    <t>26.08.2020 14:32:56</t>
  </si>
  <si>
    <t>26.08.2020 14:33:15</t>
  </si>
  <si>
    <t>26.08.2020 14:33:16</t>
  </si>
  <si>
    <t>26.08.2020 14:33:19</t>
  </si>
  <si>
    <t>26.08.2020 14:33:22</t>
  </si>
  <si>
    <t>26.08.2020 14:33:24</t>
  </si>
  <si>
    <t>26.08.2020 14:33:25</t>
  </si>
  <si>
    <t>26.08.2020 14:33:56</t>
  </si>
  <si>
    <t>26.08.2020 14:33:57</t>
  </si>
  <si>
    <t>26.08.2020 14:33:59</t>
  </si>
  <si>
    <t>26.08.2020 14:34:00</t>
  </si>
  <si>
    <t>26.08.2020 14:34:02</t>
  </si>
  <si>
    <t>26.08.2020 14:34:03</t>
  </si>
  <si>
    <t>26.08.2020 14:34:44</t>
  </si>
  <si>
    <t>26.08.2020 14:35:04</t>
  </si>
  <si>
    <t>26.08.2020 14:35:06</t>
  </si>
  <si>
    <t>26.08.2020 14:35:07</t>
  </si>
  <si>
    <t>26.08.2020 14:35:09</t>
  </si>
  <si>
    <t>26.08.2020 14:35:10</t>
  </si>
  <si>
    <t>26.08.2020 14:35:12</t>
  </si>
  <si>
    <t>26.08.2020 14:35:13</t>
  </si>
  <si>
    <t>26.08.2020 14:35:15</t>
  </si>
  <si>
    <t>26.08.2020 14:35:16</t>
  </si>
  <si>
    <t>26.08.2020 14:35:18</t>
  </si>
  <si>
    <t>26.08.2020 14:35:31</t>
  </si>
  <si>
    <t>26.08.2020 14:35:33</t>
  </si>
  <si>
    <t>26.08.2020 14:35:34</t>
  </si>
  <si>
    <t>26.08.2020 14:35:36</t>
  </si>
  <si>
    <t>26.08.2020 14:35:37</t>
  </si>
  <si>
    <t>26.08.2020 14:35:39</t>
  </si>
  <si>
    <t>26.08.2020 14:36:07</t>
  </si>
  <si>
    <t>26.08.2020 14:36:10</t>
  </si>
  <si>
    <t>26.08.2020 14:36:12</t>
  </si>
  <si>
    <t>26.08.2020 14:36:13</t>
  </si>
  <si>
    <t>26.08.2020 14:36:24</t>
  </si>
  <si>
    <t>26.08.2020 14:36:25</t>
  </si>
  <si>
    <t>26.08.2020 14:36:27</t>
  </si>
  <si>
    <t>26.08.2020 14:36:28</t>
  </si>
  <si>
    <t>26.08.2020 14:36:30</t>
  </si>
  <si>
    <t>26.08.2020 14:36:37</t>
  </si>
  <si>
    <t>26.08.2020 14:37:04</t>
  </si>
  <si>
    <t>26.08.2020 14:37:09</t>
  </si>
  <si>
    <t>26.08.2020 14:37:10</t>
  </si>
  <si>
    <t>26.08.2020 14:37:12</t>
  </si>
  <si>
    <t>26.08.2020 14:37:24</t>
  </si>
  <si>
    <t>26.08.2020 14:37:25</t>
  </si>
  <si>
    <t>26.08.2020 14:37:27</t>
  </si>
  <si>
    <t>26.08.2020 14:37:28</t>
  </si>
  <si>
    <t>26.08.2020 14:37:30</t>
  </si>
  <si>
    <t>26.08.2020 14:37:31</t>
  </si>
  <si>
    <t>26.08.2020 14:37:40</t>
  </si>
  <si>
    <t>26.08.2020 14:37:43</t>
  </si>
  <si>
    <t>26.08.2020 14:37:45</t>
  </si>
  <si>
    <t>26.08.2020 14:37:51</t>
  </si>
  <si>
    <t>26.08.2020 14:37:52</t>
  </si>
  <si>
    <t>26.08.2020 14:37:56</t>
  </si>
  <si>
    <t>26.08.2020 14:37:57</t>
  </si>
  <si>
    <t>26.08.2020 14:37:59</t>
  </si>
  <si>
    <t>26.08.2020 14:38:47</t>
  </si>
  <si>
    <t>26.08.2020 14:38:49</t>
  </si>
  <si>
    <t>26.08.2020 14:38:50</t>
  </si>
  <si>
    <t>26.08.2020 14:38:52</t>
  </si>
  <si>
    <t>26.08.2020 14:38:53</t>
  </si>
  <si>
    <t>26.08.2020 14:38:55</t>
  </si>
  <si>
    <t>26.08.2020 14:38:56</t>
  </si>
  <si>
    <t>26.08.2020 14:38:58</t>
  </si>
  <si>
    <t>26.08.2020 14:38:59</t>
  </si>
  <si>
    <t>26.08.2020 14:39:01</t>
  </si>
  <si>
    <t>26.08.2020 14:39:02</t>
  </si>
  <si>
    <t>26.08.2020 14:39:04</t>
  </si>
  <si>
    <t>26.08.2020 14:39:07</t>
  </si>
  <si>
    <t>26.08.2020 14:39:08</t>
  </si>
  <si>
    <t>26.08.2020 14:39:11</t>
  </si>
  <si>
    <t>26.08.2020 14:39:13</t>
  </si>
  <si>
    <t>26.08.2020 14:39:14</t>
  </si>
  <si>
    <t>26.08.2020 14:39:16</t>
  </si>
  <si>
    <t>26.08.2020 14:39:25</t>
  </si>
  <si>
    <t>26.08.2020 14:39:26</t>
  </si>
  <si>
    <t>26.08.2020 14:39:29</t>
  </si>
  <si>
    <t>26.08.2020 14:39:31</t>
  </si>
  <si>
    <t>26.08.2020 14:39:32</t>
  </si>
  <si>
    <t>26.08.2020 14:39:34</t>
  </si>
  <si>
    <t>26.08.2020 14:39:35</t>
  </si>
  <si>
    <t>26.08.2020 14:39:37</t>
  </si>
  <si>
    <t>26.08.2020 14:40:15</t>
  </si>
  <si>
    <t>26.08.2020 14:40:16</t>
  </si>
  <si>
    <t>26.08.2020 14:40:18</t>
  </si>
  <si>
    <t>26.08.2020 14:40:19</t>
  </si>
  <si>
    <t>26.08.2020 14:40:21</t>
  </si>
  <si>
    <t>26.08.2020 14:40:22</t>
  </si>
  <si>
    <t>26.08.2020 14:40:24</t>
  </si>
  <si>
    <t>26.08.2020 14:41:07</t>
  </si>
  <si>
    <t>26.08.2020 14:41:10</t>
  </si>
  <si>
    <t>26.08.2020 14:41:15</t>
  </si>
  <si>
    <t>26.08.2020 14:41:16</t>
  </si>
  <si>
    <t>26.08.2020 14:41:19</t>
  </si>
  <si>
    <t>26.08.2020 14:41:21</t>
  </si>
  <si>
    <t>26.08.2020 14:41:25</t>
  </si>
  <si>
    <t>26.08.2020 14:41:27</t>
  </si>
  <si>
    <t>26.08.2020 14:41:28</t>
  </si>
  <si>
    <t>26.08.2020 14:41:59</t>
  </si>
  <si>
    <t>26.08.2020 14:42:00</t>
  </si>
  <si>
    <t>26.08.2020 14:42:02</t>
  </si>
  <si>
    <t>26.08.2020 14:42:03</t>
  </si>
  <si>
    <t>26.08.2020 14:42:26</t>
  </si>
  <si>
    <t>26.08.2020 14:42:27</t>
  </si>
  <si>
    <t>26.08.2020 14:42:29</t>
  </si>
  <si>
    <t>26.08.2020 14:42:30</t>
  </si>
  <si>
    <t>26.08.2020 14:42:32</t>
  </si>
  <si>
    <t>26.08.2020 14:43:13</t>
  </si>
  <si>
    <t>26.08.2020 14:43:15</t>
  </si>
  <si>
    <t>26.08.2020 14:43:16</t>
  </si>
  <si>
    <t>26.08.2020 14:43:18</t>
  </si>
  <si>
    <t>26.08.2020 14:43:19</t>
  </si>
  <si>
    <t>26.08.2020 14:43:21</t>
  </si>
  <si>
    <t>26.08.2020 14:43:22</t>
  </si>
  <si>
    <t>26.08.2020 14:43:24</t>
  </si>
  <si>
    <t>26.08.2020 14:43:31</t>
  </si>
  <si>
    <t>26.08.2020 14:43:33</t>
  </si>
  <si>
    <t>26.08.2020 14:43:34</t>
  </si>
  <si>
    <t>26.08.2020 14:43:36</t>
  </si>
  <si>
    <t>26.08.2020 14:43:37</t>
  </si>
  <si>
    <t>26.08.2020 14:43:39</t>
  </si>
  <si>
    <t>26.08.2020 14:43:40</t>
  </si>
  <si>
    <t>26.08.2020 14:43:42</t>
  </si>
  <si>
    <t>26.08.2020 14:43:43</t>
  </si>
  <si>
    <t>26.08.2020 14:43:45</t>
  </si>
  <si>
    <t>26.08.2020 14:44:03</t>
  </si>
  <si>
    <t>26.08.2020 14:44:04</t>
  </si>
  <si>
    <t>26.08.2020 14:44:06</t>
  </si>
  <si>
    <t>26.08.2020 14:44:07</t>
  </si>
  <si>
    <t>26.08.2020 14:44:15</t>
  </si>
  <si>
    <t>26.08.2020 14:44:16</t>
  </si>
  <si>
    <t>26.08.2020 14:44:18</t>
  </si>
  <si>
    <t>26.08.2020 14:44:19</t>
  </si>
  <si>
    <t>26.08.2020 14:44:21</t>
  </si>
  <si>
    <t>26.08.2020 14:44:22</t>
  </si>
  <si>
    <t>26.08.2020 14:44:24</t>
  </si>
  <si>
    <t>26.08.2020 14:44:25</t>
  </si>
  <si>
    <t>26.08.2020 14:45:06</t>
  </si>
  <si>
    <t>26.08.2020 14:45:07</t>
  </si>
  <si>
    <t>26.08.2020 14:45:09</t>
  </si>
  <si>
    <t>26.08.2020 14:45:10</t>
  </si>
  <si>
    <t>26.08.2020 14:45:12</t>
  </si>
  <si>
    <t>26.08.2020 14:45:13</t>
  </si>
  <si>
    <t>26.08.2020 14:45:18</t>
  </si>
  <si>
    <t>26.08.2020 14:45:21</t>
  </si>
  <si>
    <t>26.08.2020 14:45:22</t>
  </si>
  <si>
    <t>26.08.2020 14:45:24</t>
  </si>
  <si>
    <t>26.08.2020 14:45:25</t>
  </si>
  <si>
    <t>26.08.2020 14:45:46</t>
  </si>
  <si>
    <t>26.08.2020 14:45:48</t>
  </si>
  <si>
    <t>26.08.2020 14:45:49</t>
  </si>
  <si>
    <t>26.08.2020 14:45:51</t>
  </si>
  <si>
    <t>26.08.2020 14:45:52</t>
  </si>
  <si>
    <t>26.08.2020 14:45:54</t>
  </si>
  <si>
    <t>26.08.2020 14:45:55</t>
  </si>
  <si>
    <t>26.08.2020 14:47:03</t>
  </si>
  <si>
    <t>26.08.2020 14:47:04</t>
  </si>
  <si>
    <t>26.08.2020 14:47:06</t>
  </si>
  <si>
    <t>26.08.2020 14:47:09</t>
  </si>
  <si>
    <t>26.08.2020 14:47:12</t>
  </si>
  <si>
    <t>26.08.2020 14:47:13</t>
  </si>
  <si>
    <t>26.08.2020 14:47:15</t>
  </si>
  <si>
    <t>26.08.2020 14:47:16</t>
  </si>
  <si>
    <t>26.08.2020 14:47:18</t>
  </si>
  <si>
    <t>26.08.2020 14:47:28</t>
  </si>
  <si>
    <t>26.08.2020 14:47:30</t>
  </si>
  <si>
    <t>26.08.2020 14:47:33</t>
  </si>
  <si>
    <t>26.08.2020 14:47:51</t>
  </si>
  <si>
    <t>26.08.2020 14:47:52</t>
  </si>
  <si>
    <t>26.08.2020 14:47:54</t>
  </si>
  <si>
    <t>26.08.2020 14:47:55</t>
  </si>
  <si>
    <t>26.08.2020 14:47:57</t>
  </si>
  <si>
    <t>26.08.2020 14:47:59</t>
  </si>
  <si>
    <t>26.08.2020 14:48:06</t>
  </si>
  <si>
    <t>26.08.2020 14:48:08</t>
  </si>
  <si>
    <t>26.08.2020 14:48:09</t>
  </si>
  <si>
    <t>26.08.2020 14:48:11</t>
  </si>
  <si>
    <t>26.08.2020 14:48:12</t>
  </si>
  <si>
    <t>26.08.2020 14:48:35</t>
  </si>
  <si>
    <t>26.08.2020 14:48:36</t>
  </si>
  <si>
    <t>26.08.2020 14:48:38</t>
  </si>
  <si>
    <t>26.08.2020 14:48:39</t>
  </si>
  <si>
    <t>26.08.2020 14:48:41</t>
  </si>
  <si>
    <t>26.08.2020 14:48:45</t>
  </si>
  <si>
    <t>26.08.2020 14:49:19</t>
  </si>
  <si>
    <t>26.08.2020 14:49:21</t>
  </si>
  <si>
    <t>26.08.2020 14:49:22</t>
  </si>
  <si>
    <t>26.08.2020 14:49:24</t>
  </si>
  <si>
    <t>26.08.2020 14:49:25</t>
  </si>
  <si>
    <t>26.08.2020 14:49:27</t>
  </si>
  <si>
    <t>26.08.2020 14:49:28</t>
  </si>
  <si>
    <t>26.08.2020 14:49:30</t>
  </si>
  <si>
    <t>26.08.2020 14:49:37</t>
  </si>
  <si>
    <t>26.08.2020 14:49:39</t>
  </si>
  <si>
    <t>26.08.2020 14:49:40</t>
  </si>
  <si>
    <t>26.08.2020 14:49:43</t>
  </si>
  <si>
    <t>26.08.2020 14:49:45</t>
  </si>
  <si>
    <t>26.08.2020 14:49:46</t>
  </si>
  <si>
    <t>26.08.2020 14:50:13</t>
  </si>
  <si>
    <t>26.08.2020 14:50:15</t>
  </si>
  <si>
    <t>26.08.2020 14:50:16</t>
  </si>
  <si>
    <t>26.08.2020 14:50:18</t>
  </si>
  <si>
    <t>26.08.2020 14:50:19</t>
  </si>
  <si>
    <t>26.08.2020 14:50:28</t>
  </si>
  <si>
    <t>26.08.2020 14:50:34</t>
  </si>
  <si>
    <t>26.08.2020 14:50:36</t>
  </si>
  <si>
    <t>26.08.2020 14:50:37</t>
  </si>
  <si>
    <t>26.08.2020 14:50:39</t>
  </si>
  <si>
    <t>26.08.2020 14:50:40</t>
  </si>
  <si>
    <t>26.08.2020 14:50:42</t>
  </si>
  <si>
    <t>26.08.2020 14:50:43</t>
  </si>
  <si>
    <t>26.08.2020 14:50:45</t>
  </si>
  <si>
    <t>26.08.2020 14:50:46</t>
  </si>
  <si>
    <t>26.08.2020 14:50:48</t>
  </si>
  <si>
    <t>26.08.2020 14:51:36</t>
  </si>
  <si>
    <t>26.08.2020 14:51:37</t>
  </si>
  <si>
    <t>26.08.2020 14:51:39</t>
  </si>
  <si>
    <t>26.08.2020 14:51:40</t>
  </si>
  <si>
    <t>26.08.2020 14:51:42</t>
  </si>
  <si>
    <t>26.08.2020 14:51:51</t>
  </si>
  <si>
    <t>26.08.2020 14:51:56</t>
  </si>
  <si>
    <t>26.08.2020 14:51:57</t>
  </si>
  <si>
    <t>26.08.2020 14:51:59</t>
  </si>
  <si>
    <t>26.08.2020 14:52:00</t>
  </si>
  <si>
    <t>26.08.2020 14:52:02</t>
  </si>
  <si>
    <t>26.08.2020 14:52:03</t>
  </si>
  <si>
    <t>26.08.2020 14:52:05</t>
  </si>
  <si>
    <t>26.08.2020 14:52:06</t>
  </si>
  <si>
    <t>26.08.2020 14:52:14</t>
  </si>
  <si>
    <t>26.08.2020 14:52:15</t>
  </si>
  <si>
    <t>26.08.2020 14:52:17</t>
  </si>
  <si>
    <t>26.08.2020 14:52:56</t>
  </si>
  <si>
    <t>26.08.2020 14:52:59</t>
  </si>
  <si>
    <t>26.08.2020 14:53:01</t>
  </si>
  <si>
    <t>26.08.2020 14:53:02</t>
  </si>
  <si>
    <t>26.08.2020 14:53:04</t>
  </si>
  <si>
    <t>26.08.2020 14:53:05</t>
  </si>
  <si>
    <t>26.08.2020 14:53:31</t>
  </si>
  <si>
    <t>26.08.2020 14:53:32</t>
  </si>
  <si>
    <t>26.08.2020 14:53:34</t>
  </si>
  <si>
    <t>26.08.2020 14:53:35</t>
  </si>
  <si>
    <t>26.08.2020 14:53:49</t>
  </si>
  <si>
    <t>26.08.2020 14:53:52</t>
  </si>
  <si>
    <t>26.08.2020 14:53:54</t>
  </si>
  <si>
    <t>26.08.2020 14:53:55</t>
  </si>
  <si>
    <t>26.08.2020 14:54:18</t>
  </si>
  <si>
    <t>26.08.2020 14:54:19</t>
  </si>
  <si>
    <t>26.08.2020 14:54:22</t>
  </si>
  <si>
    <t>26.08.2020 14:56:09</t>
  </si>
  <si>
    <t>26.08.2020 14:56:10</t>
  </si>
  <si>
    <t>26.08.2020 14:56:12</t>
  </si>
  <si>
    <t>26.08.2020 14:56:13</t>
  </si>
  <si>
    <t>26.08.2020 14:56:31</t>
  </si>
  <si>
    <t>26.08.2020 14:56:33</t>
  </si>
  <si>
    <t>26.08.2020 14:56:34</t>
  </si>
  <si>
    <t>26.08.2020 14:56:36</t>
  </si>
  <si>
    <t>26.08.2020 14:56:37</t>
  </si>
  <si>
    <t>26.08.2020 14:56:48</t>
  </si>
  <si>
    <t>26.08.2020 14:56:50</t>
  </si>
  <si>
    <t>26.08.2020 14:56:51</t>
  </si>
  <si>
    <t>26.08.2020 14:56:52</t>
  </si>
  <si>
    <t>26.08.2020 14:56:54</t>
  </si>
  <si>
    <t>26.08.2020 14:56:56</t>
  </si>
  <si>
    <t>26.08.2020 14:56:57</t>
  </si>
  <si>
    <t>26.08.2020 14:56:59</t>
  </si>
  <si>
    <t>26.08.2020 14:57:21</t>
  </si>
  <si>
    <t>26.08.2020 14:57:26</t>
  </si>
  <si>
    <t>26.08.2020 14:57:27</t>
  </si>
  <si>
    <t>26.08.2020 14:57:29</t>
  </si>
  <si>
    <t>26.08.2020 14:57:30</t>
  </si>
  <si>
    <t>26.08.2020 14:57:32</t>
  </si>
  <si>
    <t>26.08.2020 14:57:33</t>
  </si>
  <si>
    <t>26.08.2020 14:57:35</t>
  </si>
  <si>
    <t>26.08.2020 14:57:45</t>
  </si>
  <si>
    <t>26.08.2020 14:57:47</t>
  </si>
  <si>
    <t>26.08.2020 14:58:15</t>
  </si>
  <si>
    <t>26.08.2020 14:58:16</t>
  </si>
  <si>
    <t>26.08.2020 14:58:18</t>
  </si>
  <si>
    <t>26.08.2020 14:58:24</t>
  </si>
  <si>
    <t>26.08.2020 14:58:25</t>
  </si>
  <si>
    <t>26.08.2020 14:58:27</t>
  </si>
  <si>
    <t>26.08.2020 15:00:34</t>
  </si>
  <si>
    <t>26.08.2020 15:00:37</t>
  </si>
  <si>
    <t>26.08.2020 15:00:39</t>
  </si>
  <si>
    <t>26.08.2020 15:00:40</t>
  </si>
  <si>
    <t>26.08.2020 15:00:44</t>
  </si>
  <si>
    <t>26.08.2020 15:00:45</t>
  </si>
  <si>
    <t>26.08.2020 15:00:47</t>
  </si>
  <si>
    <t>26.08.2020 15:01:13</t>
  </si>
  <si>
    <t>26.08.2020 15:01:15</t>
  </si>
  <si>
    <t>26.08.2020 15:01:18</t>
  </si>
  <si>
    <t>26.08.2020 15:01:21</t>
  </si>
  <si>
    <t>26.08.2020 15:02:06</t>
  </si>
  <si>
    <t>26.08.2020 15:02:07</t>
  </si>
  <si>
    <t>26.08.2020 15:02:09</t>
  </si>
  <si>
    <t>26.08.2020 15:02:10</t>
  </si>
  <si>
    <t>26.08.2020 15:02:12</t>
  </si>
  <si>
    <t>26.08.2020 15:02:13</t>
  </si>
  <si>
    <t>26.08.2020 15:02:15</t>
  </si>
  <si>
    <t>26.08.2020 15:02:16</t>
  </si>
  <si>
    <t>26.08.2020 15:02:30</t>
  </si>
  <si>
    <t>26.08.2020 15:02:31</t>
  </si>
  <si>
    <t>26.08.2020 15:02:33</t>
  </si>
  <si>
    <t>26.08.2020 15:02:34</t>
  </si>
  <si>
    <t>26.08.2020 15:02:45</t>
  </si>
  <si>
    <t>26.08.2020 15:02:48</t>
  </si>
  <si>
    <t>26.08.2020 15:02:49</t>
  </si>
  <si>
    <t>26.08.2020 15:02:51</t>
  </si>
  <si>
    <t>26.08.2020 15:02:52</t>
  </si>
  <si>
    <t>26.08.2020 15:03:22</t>
  </si>
  <si>
    <t>26.08.2020 15:03:24</t>
  </si>
  <si>
    <t>26.08.2020 15:03:25</t>
  </si>
  <si>
    <t>26.08.2020 15:03:27</t>
  </si>
  <si>
    <t>26.08.2020 15:03:28</t>
  </si>
  <si>
    <t>26.08.2020 15:03:30</t>
  </si>
  <si>
    <t>26.08.2020 15:04:04</t>
  </si>
  <si>
    <t>26.08.2020 15:04:06</t>
  </si>
  <si>
    <t>26.08.2020 15:04:07</t>
  </si>
  <si>
    <t>26.08.2020 15:04:09</t>
  </si>
  <si>
    <t>26.08.2020 15:04:10</t>
  </si>
  <si>
    <t>26.08.2020 15:04:12</t>
  </si>
  <si>
    <t>26.08.2020 15:04:18</t>
  </si>
  <si>
    <t>26.08.2020 15:04:19</t>
  </si>
  <si>
    <t>26.08.2020 15:04:21</t>
  </si>
  <si>
    <t>26.08.2020 15:04:24</t>
  </si>
  <si>
    <t>26.08.2020 15:05:06</t>
  </si>
  <si>
    <t>26.08.2020 15:05:09</t>
  </si>
  <si>
    <t>26.08.2020 15:05:10</t>
  </si>
  <si>
    <t>26.08.2020 15:05:12</t>
  </si>
  <si>
    <t>26.08.2020 15:05:13</t>
  </si>
  <si>
    <t>26.08.2020 15:05:21</t>
  </si>
  <si>
    <t>26.08.2020 15:05:22</t>
  </si>
  <si>
    <t>26.08.2020 15:05:25</t>
  </si>
  <si>
    <t>26.08.2020 15:05:28</t>
  </si>
  <si>
    <t>26.08.2020 15:05:34</t>
  </si>
  <si>
    <t>26.08.2020 15:05:43</t>
  </si>
  <si>
    <t>26.08.2020 15:05:46</t>
  </si>
  <si>
    <t>26.08.2020 15:05:48</t>
  </si>
  <si>
    <t>26.08.2020 15:05:49</t>
  </si>
  <si>
    <t>26.08.2020 15:05:51</t>
  </si>
  <si>
    <t>26.08.2020 15:06:30</t>
  </si>
  <si>
    <t>26.08.2020 15:06:31</t>
  </si>
  <si>
    <t>26.08.2020 15:06:33</t>
  </si>
  <si>
    <t>26.08.2020 15:06:34</t>
  </si>
  <si>
    <t>26.08.2020 15:06:36</t>
  </si>
  <si>
    <t>26.08.2020 15:06:37</t>
  </si>
  <si>
    <t>26.08.2020 15:07:22</t>
  </si>
  <si>
    <t>26.08.2020 15:07:25</t>
  </si>
  <si>
    <t>26.08.2020 15:07:27</t>
  </si>
  <si>
    <t>26.08.2020 15:07:28</t>
  </si>
  <si>
    <t>26.08.2020 15:07:30</t>
  </si>
  <si>
    <t>26.08.2020 15:07:31</t>
  </si>
  <si>
    <t>26.08.2020 15:07:33</t>
  </si>
  <si>
    <t>26.08.2020 15:07:34</t>
  </si>
  <si>
    <t>26.08.2020 15:07:36</t>
  </si>
  <si>
    <t>26.08.2020 15:07:48</t>
  </si>
  <si>
    <t>26.08.2020 15:07:49</t>
  </si>
  <si>
    <t>26.08.2020 15:07:51</t>
  </si>
  <si>
    <t>26.08.2020 15:08:06</t>
  </si>
  <si>
    <t>26.08.2020 15:08:07</t>
  </si>
  <si>
    <t>26.08.2020 15:08:09</t>
  </si>
  <si>
    <t>26.08.2020 15:08:10</t>
  </si>
  <si>
    <t>26.08.2020 15:08:12</t>
  </si>
  <si>
    <t>26.08.2020 15:08:13</t>
  </si>
  <si>
    <t>26.08.2020 15:08:15</t>
  </si>
  <si>
    <t>26.08.2020 15:08:16</t>
  </si>
  <si>
    <t>26.08.2020 15:08:18</t>
  </si>
  <si>
    <t>26.08.2020 15:08:21</t>
  </si>
  <si>
    <t>26.08.2020 15:08:25</t>
  </si>
  <si>
    <t>26.08.2020 15:08:30</t>
  </si>
  <si>
    <t>26.08.2020 15:08:31</t>
  </si>
  <si>
    <t>26.08.2020 15:08:33</t>
  </si>
  <si>
    <t>26.08.2020 15:08:34</t>
  </si>
  <si>
    <t>26.08.2020 15:08:40</t>
  </si>
  <si>
    <t>26.08.2020 15:08:42</t>
  </si>
  <si>
    <t>26.08.2020 15:08:43</t>
  </si>
  <si>
    <t>26.08.2020 15:09:12</t>
  </si>
  <si>
    <t>26.08.2020 15:09:16</t>
  </si>
  <si>
    <t>26.08.2020 15:09:18</t>
  </si>
  <si>
    <t>26.08.2020 15:09:19</t>
  </si>
  <si>
    <t>26.08.2020 15:09:21</t>
  </si>
  <si>
    <t>26.08.2020 15:09:22</t>
  </si>
  <si>
    <t>26.08.2020 15:09:30</t>
  </si>
  <si>
    <t>26.08.2020 15:09:31</t>
  </si>
  <si>
    <t>26.08.2020 15:09:33</t>
  </si>
  <si>
    <t>26.08.2020 15:09:34</t>
  </si>
  <si>
    <t>26.08.2020 15:10:03</t>
  </si>
  <si>
    <t>26.08.2020 15:10:04</t>
  </si>
  <si>
    <t>26.08.2020 15:10:06</t>
  </si>
  <si>
    <t>26.08.2020 15:10:07</t>
  </si>
  <si>
    <t>26.08.2020 15:10:16</t>
  </si>
  <si>
    <t>26.08.2020 15:10:18</t>
  </si>
  <si>
    <t>26.08.2020 15:10:19</t>
  </si>
  <si>
    <t>26.08.2020 15:10:21</t>
  </si>
  <si>
    <t>26.08.2020 15:10:37</t>
  </si>
  <si>
    <t>26.08.2020 15:10:39</t>
  </si>
  <si>
    <t>26.08.2020 15:10:40</t>
  </si>
  <si>
    <t>26.08.2020 15:10:42</t>
  </si>
  <si>
    <t>26.08.2020 15:10:48</t>
  </si>
  <si>
    <t>26.08.2020 15:10:49</t>
  </si>
  <si>
    <t>26.08.2020 15:10:51</t>
  </si>
  <si>
    <t>26.08.2020 15:10:52</t>
  </si>
  <si>
    <t>26.08.2020 15:10:59</t>
  </si>
  <si>
    <t>26.08.2020 15:11:02</t>
  </si>
  <si>
    <t>26.08.2020 15:11:03</t>
  </si>
  <si>
    <t>26.08.2020 15:11:05</t>
  </si>
  <si>
    <t>26.08.2020 15:11:06</t>
  </si>
  <si>
    <t>26.08.2020 15:11:29</t>
  </si>
  <si>
    <t>26.08.2020 15:11:30</t>
  </si>
  <si>
    <t>26.08.2020 15:11:32</t>
  </si>
  <si>
    <t>26.08.2020 15:11:33</t>
  </si>
  <si>
    <t>26.08.2020 15:11:35</t>
  </si>
  <si>
    <t>26.08.2020 15:11:47</t>
  </si>
  <si>
    <t>26.08.2020 15:11:48</t>
  </si>
  <si>
    <t>26.08.2020 15:11:51</t>
  </si>
  <si>
    <t>26.08.2020 15:12:24</t>
  </si>
  <si>
    <t>26.08.2020 15:12:27</t>
  </si>
  <si>
    <t>26.08.2020 15:12:28</t>
  </si>
  <si>
    <t>26.08.2020 15:12:30</t>
  </si>
  <si>
    <t>26.08.2020 15:12:53</t>
  </si>
  <si>
    <t>26.08.2020 15:12:56</t>
  </si>
  <si>
    <t>26.08.2020 15:12:57</t>
  </si>
  <si>
    <t>26.08.2020 15:12:59</t>
  </si>
  <si>
    <t>26.08.2020 15:13:00</t>
  </si>
  <si>
    <t>26.08.2020 15:13:02</t>
  </si>
  <si>
    <t>26.08.2020 15:13:05</t>
  </si>
  <si>
    <t>26.08.2020 15:13:06</t>
  </si>
  <si>
    <t>26.08.2020 15:13:08</t>
  </si>
  <si>
    <t>26.08.2020 15:13:09</t>
  </si>
  <si>
    <t>26.08.2020 15:13:14</t>
  </si>
  <si>
    <t>26.08.2020 15:13:18</t>
  </si>
  <si>
    <t>26.08.2020 15:13:20</t>
  </si>
  <si>
    <t>26.08.2020 15:13:21</t>
  </si>
  <si>
    <t>26.08.2020 15:13:23</t>
  </si>
  <si>
    <t>26.08.2020 15:13:24</t>
  </si>
  <si>
    <t>26.08.2020 15:13:58</t>
  </si>
  <si>
    <t>26.08.2020 15:14:01</t>
  </si>
  <si>
    <t>26.08.2020 15:14:03</t>
  </si>
  <si>
    <t>26.08.2020 15:14:04</t>
  </si>
  <si>
    <t>26.08.2020 15:14:06</t>
  </si>
  <si>
    <t>26.08.2020 15:14:10</t>
  </si>
  <si>
    <t>26.08.2020 15:14:12</t>
  </si>
  <si>
    <t>26.08.2020 15:14:13</t>
  </si>
  <si>
    <t>26.08.2020 15:14:24</t>
  </si>
  <si>
    <t>26.08.2020 15:14:46</t>
  </si>
  <si>
    <t>26.08.2020 15:14:48</t>
  </si>
  <si>
    <t>26.08.2020 15:14:49</t>
  </si>
  <si>
    <t>26.08.2020 15:14:51</t>
  </si>
  <si>
    <t>26.08.2020 15:14:52</t>
  </si>
  <si>
    <t>26.08.2020 15:14:59</t>
  </si>
  <si>
    <t>26.08.2020 15:15:00</t>
  </si>
  <si>
    <t>26.08.2020 15:15:02</t>
  </si>
  <si>
    <t>26.08.2020 15:15:12</t>
  </si>
  <si>
    <t>26.08.2020 15:15:14</t>
  </si>
  <si>
    <t>26.08.2020 15:15:15</t>
  </si>
  <si>
    <t>26.08.2020 15:15:17</t>
  </si>
  <si>
    <t>26.08.2020 15:15:18</t>
  </si>
  <si>
    <t>26.08.2020 15:15:47</t>
  </si>
  <si>
    <t>26.08.2020 15:15:48</t>
  </si>
  <si>
    <t>26.08.2020 15:15:50</t>
  </si>
  <si>
    <t>26.08.2020 15:15:51</t>
  </si>
  <si>
    <t>26.08.2020 15:15:53</t>
  </si>
  <si>
    <t>26.08.2020 15:15:54</t>
  </si>
  <si>
    <t>26.08.2020 15:15:59</t>
  </si>
  <si>
    <t>26.08.2020 15:16:05</t>
  </si>
  <si>
    <t>26.08.2020 15:16:07</t>
  </si>
  <si>
    <t>26.08.2020 15:16:10</t>
  </si>
  <si>
    <t>26.08.2020 15:16:11</t>
  </si>
  <si>
    <t>26.08.2020 15:16:14</t>
  </si>
  <si>
    <t>26.08.2020 15:16:16</t>
  </si>
  <si>
    <t>26.08.2020 15:16:17</t>
  </si>
  <si>
    <t>26.08.2020 15:16:19</t>
  </si>
  <si>
    <t>26.08.2020 15:16:20</t>
  </si>
  <si>
    <t>26.08.2020 15:16:49</t>
  </si>
  <si>
    <t>26.08.2020 15:16:50</t>
  </si>
  <si>
    <t>26.08.2020 15:16:52</t>
  </si>
  <si>
    <t>26.08.2020 15:16:53</t>
  </si>
  <si>
    <t>26.08.2020 15:16:55</t>
  </si>
  <si>
    <t>26.08.2020 15:17:09</t>
  </si>
  <si>
    <t>26.08.2020 15:17:10</t>
  </si>
  <si>
    <t>26.08.2020 15:17:12</t>
  </si>
  <si>
    <t>26.08.2020 15:17:13</t>
  </si>
  <si>
    <t>26.08.2020 15:17:15</t>
  </si>
  <si>
    <t>26.08.2020 15:17:16</t>
  </si>
  <si>
    <t>26.08.2020 15:17:27</t>
  </si>
  <si>
    <t>26.08.2020 15:17:28</t>
  </si>
  <si>
    <t>26.08.2020 15:17:30</t>
  </si>
  <si>
    <t>26.08.2020 15:17:31</t>
  </si>
  <si>
    <t>26.08.2020 15:17:34</t>
  </si>
  <si>
    <t>26.08.2020 15:18:00</t>
  </si>
  <si>
    <t>26.08.2020 15:18:01</t>
  </si>
  <si>
    <t>26.08.2020 15:18:03</t>
  </si>
  <si>
    <t>26.08.2020 15:18:04</t>
  </si>
  <si>
    <t>26.08.2020 15:18:06</t>
  </si>
  <si>
    <t>26.08.2020 15:18:07</t>
  </si>
  <si>
    <t>26.08.2020 15:18:31</t>
  </si>
  <si>
    <t>26.08.2020 15:18:33</t>
  </si>
  <si>
    <t>26.08.2020 15:18:34</t>
  </si>
  <si>
    <t>26.08.2020 15:18:37</t>
  </si>
  <si>
    <t>26.08.2020 15:18:39</t>
  </si>
  <si>
    <t>26.08.2020 15:18:40</t>
  </si>
  <si>
    <t>26.08.2020 15:18:49</t>
  </si>
  <si>
    <t>26.08.2020 15:18:51</t>
  </si>
  <si>
    <t>26.08.2020 15:18:52</t>
  </si>
  <si>
    <t>26.08.2020 15:18:54</t>
  </si>
  <si>
    <t>26.08.2020 15:19:06</t>
  </si>
  <si>
    <t>26.08.2020 15:19:19</t>
  </si>
  <si>
    <t>26.08.2020 15:19:21</t>
  </si>
  <si>
    <t>26.08.2020 15:19:22</t>
  </si>
  <si>
    <t>26.08.2020 15:19:24</t>
  </si>
  <si>
    <t>26.08.2020 15:19:25</t>
  </si>
  <si>
    <t>26.08.2020 15:19:27</t>
  </si>
  <si>
    <t>26.08.2020 15:19:28</t>
  </si>
  <si>
    <t>26.08.2020 15:19:30</t>
  </si>
  <si>
    <t>26.08.2020 15:19:45</t>
  </si>
  <si>
    <t>26.08.2020 15:19:46</t>
  </si>
  <si>
    <t>26.08.2020 15:19:52</t>
  </si>
  <si>
    <t>26.08.2020 15:19:54</t>
  </si>
  <si>
    <t>26.08.2020 15:19:56</t>
  </si>
  <si>
    <t>26.08.2020 15:19:57</t>
  </si>
  <si>
    <t>26.08.2020 15:19:59</t>
  </si>
  <si>
    <t>26.08.2020 15:20:00</t>
  </si>
  <si>
    <t>26.08.2020 15:20:02</t>
  </si>
  <si>
    <t>26.08.2020 15:20:03</t>
  </si>
  <si>
    <t>26.08.2020 15:20:47</t>
  </si>
  <si>
    <t>26.08.2020 15:20:48</t>
  </si>
  <si>
    <t>26.08.2020 15:20:50</t>
  </si>
  <si>
    <t>26.08.2020 15:20:51</t>
  </si>
  <si>
    <t>26.08.2020 15:20:53</t>
  </si>
  <si>
    <t>26.08.2020 15:20:59</t>
  </si>
  <si>
    <t>26.08.2020 15:21:01</t>
  </si>
  <si>
    <t>26.08.2020 15:21:02</t>
  </si>
  <si>
    <t>26.08.2020 15:21:07</t>
  </si>
  <si>
    <t>26.08.2020 15:21:08</t>
  </si>
  <si>
    <t>26.08.2020 15:21:10</t>
  </si>
  <si>
    <t>26.08.2020 15:21:11</t>
  </si>
  <si>
    <t>26.08.2020 15:21:13</t>
  </si>
  <si>
    <t>26.08.2020 15:21:20</t>
  </si>
  <si>
    <t>26.08.2020 15:21:22</t>
  </si>
  <si>
    <t>26.08.2020 15:21:26</t>
  </si>
  <si>
    <t>26.08.2020 15:21:29</t>
  </si>
  <si>
    <t>26.08.2020 15:21:31</t>
  </si>
  <si>
    <t>26.08.2020 15:21:32</t>
  </si>
  <si>
    <t>26.08.2020 15:21:34</t>
  </si>
  <si>
    <t>26.08.2020 15:21:35</t>
  </si>
  <si>
    <t>26.08.2020 15:21:44</t>
  </si>
  <si>
    <t>26.08.2020 15:21:46</t>
  </si>
  <si>
    <t>26.08.2020 15:21:50</t>
  </si>
  <si>
    <t>26.08.2020 15:21:52</t>
  </si>
  <si>
    <t>26.08.2020 15:21:53</t>
  </si>
  <si>
    <t>26.08.2020 15:21:56</t>
  </si>
  <si>
    <t>26.08.2020 15:22:00</t>
  </si>
  <si>
    <t>26.08.2020 15:22:01</t>
  </si>
  <si>
    <t>26.08.2020 15:22:03</t>
  </si>
  <si>
    <t>26.08.2020 15:22:04</t>
  </si>
  <si>
    <t>26.08.2020 15:22:09</t>
  </si>
  <si>
    <t>26.08.2020 15:22:10</t>
  </si>
  <si>
    <t>26.08.2020 15:22:12</t>
  </si>
  <si>
    <t>26.08.2020 15:22:13</t>
  </si>
  <si>
    <t>26.08.2020 15:22:15</t>
  </si>
  <si>
    <t>26.08.2020 15:22:19</t>
  </si>
  <si>
    <t>26.08.2020 15:22:21</t>
  </si>
  <si>
    <t>26.08.2020 15:22:30</t>
  </si>
  <si>
    <t>26.08.2020 15:22:31</t>
  </si>
  <si>
    <t>26.08.2020 15:22:33</t>
  </si>
  <si>
    <t>26.08.2020 15:22:34</t>
  </si>
  <si>
    <t>26.08.2020 15:22:36</t>
  </si>
  <si>
    <t>26.08.2020 15:22:37</t>
  </si>
  <si>
    <t>26.08.2020 15:22:42</t>
  </si>
  <si>
    <t>26.08.2020 15:22:45</t>
  </si>
  <si>
    <t>26.08.2020 15:22:54</t>
  </si>
  <si>
    <t>26.08.2020 15:22:55</t>
  </si>
  <si>
    <t>26.08.2020 15:22:57</t>
  </si>
  <si>
    <t>26.08.2020 15:22:58</t>
  </si>
  <si>
    <t>26.08.2020 15:23:00</t>
  </si>
  <si>
    <t>26.08.2020 15:23:01</t>
  </si>
  <si>
    <t>26.08.2020 15:23:14</t>
  </si>
  <si>
    <t>26.08.2020 15:23:15</t>
  </si>
  <si>
    <t>26.08.2020 15:23:17</t>
  </si>
  <si>
    <t>26.08.2020 15:23:18</t>
  </si>
  <si>
    <t>26.08.2020 15:23:20</t>
  </si>
  <si>
    <t>26.08.2020 15:23:21</t>
  </si>
  <si>
    <t>26.08.2020 15:23:23</t>
  </si>
  <si>
    <t>26.08.2020 15:23:24</t>
  </si>
  <si>
    <t>26.08.2020 15:23:26</t>
  </si>
  <si>
    <t>26.08.2020 15:23:27</t>
  </si>
  <si>
    <t>26.08.2020 15:23:29</t>
  </si>
  <si>
    <t>26.08.2020 15:23:53</t>
  </si>
  <si>
    <t>26.08.2020 15:23:54</t>
  </si>
  <si>
    <t>26.08.2020 15:23:56</t>
  </si>
  <si>
    <t>26.08.2020 15:23:57</t>
  </si>
  <si>
    <t>26.08.2020 15:24:16</t>
  </si>
  <si>
    <t>26.08.2020 15:24:18</t>
  </si>
  <si>
    <t>26.08.2020 15:24:19</t>
  </si>
  <si>
    <t>26.08.2020 15:24:21</t>
  </si>
  <si>
    <t>26.08.2020 15:25:25</t>
  </si>
  <si>
    <t>26.08.2020 15:25:27</t>
  </si>
  <si>
    <t>26.08.2020 15:25:34</t>
  </si>
  <si>
    <t>26.08.2020 15:25:36</t>
  </si>
  <si>
    <t>26.08.2020 15:25:37</t>
  </si>
  <si>
    <t>26.08.2020 15:25:39</t>
  </si>
  <si>
    <t>26.08.2020 15:25:42</t>
  </si>
  <si>
    <t>26.08.2020 15:25:43</t>
  </si>
  <si>
    <t>26.08.2020 15:25:45</t>
  </si>
  <si>
    <t>26.08.2020 15:25:54</t>
  </si>
  <si>
    <t>26.08.2020 15:25:56</t>
  </si>
  <si>
    <t>26.08.2020 15:25:57</t>
  </si>
  <si>
    <t>26.08.2020 15:25:59</t>
  </si>
  <si>
    <t>26.08.2020 15:26:00</t>
  </si>
  <si>
    <t>26.08.2020 15:26:02</t>
  </si>
  <si>
    <t>26.08.2020 15:26:03</t>
  </si>
  <si>
    <t>26.08.2020 15:26:12</t>
  </si>
  <si>
    <t>26.08.2020 15:26:14</t>
  </si>
  <si>
    <t>26.08.2020 15:26:15</t>
  </si>
  <si>
    <t>26.08.2020 15:26:17</t>
  </si>
  <si>
    <t>26.08.2020 15:26:18</t>
  </si>
  <si>
    <t>26.08.2020 15:26:36</t>
  </si>
  <si>
    <t>26.08.2020 15:26:38</t>
  </si>
  <si>
    <t>26.08.2020 15:26:39</t>
  </si>
  <si>
    <t>26.08.2020 15:26:41</t>
  </si>
  <si>
    <t>26.08.2020 15:26:44</t>
  </si>
  <si>
    <t>26.08.2020 15:26:50</t>
  </si>
  <si>
    <t>26.08.2020 15:26:51</t>
  </si>
  <si>
    <t>26.08.2020 15:26:53</t>
  </si>
  <si>
    <t>26.08.2020 15:27:28</t>
  </si>
  <si>
    <t>26.08.2020 15:27:30</t>
  </si>
  <si>
    <t>26.08.2020 15:27:31</t>
  </si>
  <si>
    <t>26.08.2020 15:27:33</t>
  </si>
  <si>
    <t>26.08.2020 15:27:34</t>
  </si>
  <si>
    <t>26.08.2020 15:27:37</t>
  </si>
  <si>
    <t>26.08.2020 15:27:39</t>
  </si>
  <si>
    <t>26.08.2020 15:28:19</t>
  </si>
  <si>
    <t>26.08.2020 15:28:21</t>
  </si>
  <si>
    <t>26.08.2020 15:28:24</t>
  </si>
  <si>
    <t>26.08.2020 15:28:56</t>
  </si>
  <si>
    <t>26.08.2020 15:28:57</t>
  </si>
  <si>
    <t>26.08.2020 15:28:59</t>
  </si>
  <si>
    <t>26.08.2020 15:29:00</t>
  </si>
  <si>
    <t>26.08.2020 15:29:02</t>
  </si>
  <si>
    <t>26.08.2020 15:29:03</t>
  </si>
  <si>
    <t>26.08.2020 15:29:05</t>
  </si>
  <si>
    <t>26.08.2020 15:29:12</t>
  </si>
  <si>
    <t>26.08.2020 15:29:14</t>
  </si>
  <si>
    <t>26.08.2020 15:29:15</t>
  </si>
  <si>
    <t>26.08.2020 15:29:17</t>
  </si>
  <si>
    <t>26.08.2020 15:29:30</t>
  </si>
  <si>
    <t>26.08.2020 15:29:32</t>
  </si>
  <si>
    <t>26.08.2020 15:29:33</t>
  </si>
  <si>
    <t>26.08.2020 15:29:35</t>
  </si>
  <si>
    <t>26.08.2020 15:29:36</t>
  </si>
  <si>
    <t>26.08.2020 15:29:48</t>
  </si>
  <si>
    <t>26.08.2020 15:29:50</t>
  </si>
  <si>
    <t>26.08.2020 15:29:52</t>
  </si>
  <si>
    <t>26.08.2020 15:29:53</t>
  </si>
  <si>
    <t>26.08.2020 15:30:07</t>
  </si>
  <si>
    <t>26.08.2020 15:30:09</t>
  </si>
  <si>
    <t>26.08.2020 15:30:10</t>
  </si>
  <si>
    <t>26.08.2020 15:30:15</t>
  </si>
  <si>
    <t>26.08.2020 15:30:16</t>
  </si>
  <si>
    <t>26.08.2020 15:30:18</t>
  </si>
  <si>
    <t>26.08.2020 15:30:19</t>
  </si>
  <si>
    <t>26.08.2020 15:30:25</t>
  </si>
  <si>
    <t>26.08.2020 15:30:27</t>
  </si>
  <si>
    <t>26.08.2020 15:30:28</t>
  </si>
  <si>
    <t>26.08.2020 15:30:33</t>
  </si>
  <si>
    <t>26.08.2020 15:30:34</t>
  </si>
  <si>
    <t>26.08.2020 15:30:36</t>
  </si>
  <si>
    <t>26.08.2020 15:30:42</t>
  </si>
  <si>
    <t>26.08.2020 15:30:43</t>
  </si>
  <si>
    <t>26.08.2020 15:30:45</t>
  </si>
  <si>
    <t>26.08.2020 15:30:46</t>
  </si>
  <si>
    <t>26.08.2020 15:30:48</t>
  </si>
  <si>
    <t>26.08.2020 15:30:49</t>
  </si>
  <si>
    <t>26.08.2020 15:30:51</t>
  </si>
  <si>
    <t>26.08.2020 15:30:52</t>
  </si>
  <si>
    <t>26.08.2020 15:30:54</t>
  </si>
  <si>
    <t>26.08.2020 15:30:55</t>
  </si>
  <si>
    <t>26.08.2020 15:30:57</t>
  </si>
  <si>
    <t>26.08.2020 15:30:58</t>
  </si>
  <si>
    <t>26.08.2020 15:31:14</t>
  </si>
  <si>
    <t>26.08.2020 15:31:15</t>
  </si>
  <si>
    <t>26.08.2020 15:31:17</t>
  </si>
  <si>
    <t>26.08.2020 15:31:20</t>
  </si>
  <si>
    <t>26.08.2020 15:31:24</t>
  </si>
  <si>
    <t>26.08.2020 15:31:26</t>
  </si>
  <si>
    <t>26.08.2020 15:31:27</t>
  </si>
  <si>
    <t>26.08.2020 15:31:29</t>
  </si>
  <si>
    <t>26.08.2020 15:31:30</t>
  </si>
  <si>
    <t>26.08.2020 15:31:32</t>
  </si>
  <si>
    <t>26.08.2020 15:31:38</t>
  </si>
  <si>
    <t>26.08.2020 15:31:39</t>
  </si>
  <si>
    <t>26.08.2020 15:31:41</t>
  </si>
  <si>
    <t>26.08.2020 15:31:42</t>
  </si>
  <si>
    <t>26.08.2020 15:31:44</t>
  </si>
  <si>
    <t>26.08.2020 15:31:45</t>
  </si>
  <si>
    <t>26.08.2020 15:32:16</t>
  </si>
  <si>
    <t>26.08.2020 15:32:24</t>
  </si>
  <si>
    <t>26.08.2020 15:32:40</t>
  </si>
  <si>
    <t>26.08.2020 15:32:42</t>
  </si>
  <si>
    <t>26.08.2020 15:32:43</t>
  </si>
  <si>
    <t>26.08.2020 15:32:57</t>
  </si>
  <si>
    <t>26.08.2020 15:32:59</t>
  </si>
  <si>
    <t>26.08.2020 15:33:00</t>
  </si>
  <si>
    <t>26.08.2020 15:33:02</t>
  </si>
  <si>
    <t>26.08.2020 15:33:26</t>
  </si>
  <si>
    <t>26.08.2020 15:33:27</t>
  </si>
  <si>
    <t>26.08.2020 15:33:29</t>
  </si>
  <si>
    <t>26.08.2020 15:33:39</t>
  </si>
  <si>
    <t>26.08.2020 15:33:41</t>
  </si>
  <si>
    <t>26.08.2020 15:33:43</t>
  </si>
  <si>
    <t>26.08.2020 15:33:44</t>
  </si>
  <si>
    <t>26.08.2020 15:33:46</t>
  </si>
  <si>
    <t>26.08.2020 15:34:16</t>
  </si>
  <si>
    <t>26.08.2020 15:34:18</t>
  </si>
  <si>
    <t>26.08.2020 15:34:19</t>
  </si>
  <si>
    <t>26.08.2020 15:34:39</t>
  </si>
  <si>
    <t>26.08.2020 15:34:40</t>
  </si>
  <si>
    <t>26.08.2020 15:34:50</t>
  </si>
  <si>
    <t>26.08.2020 15:34:51</t>
  </si>
  <si>
    <t>26.08.2020 15:34:53</t>
  </si>
  <si>
    <t>26.08.2020 15:34:54</t>
  </si>
  <si>
    <t>26.08.2020 15:34:56</t>
  </si>
  <si>
    <t>26.08.2020 15:35:42</t>
  </si>
  <si>
    <t>26.08.2020 15:35:45</t>
  </si>
  <si>
    <t>26.08.2020 15:35:47</t>
  </si>
  <si>
    <t>26.08.2020 15:35:48</t>
  </si>
  <si>
    <t>26.08.2020 15:35:50</t>
  </si>
  <si>
    <t>26.08.2020 15:35:51</t>
  </si>
  <si>
    <t>26.08.2020 15:35:53</t>
  </si>
  <si>
    <t>26.08.2020 15:36:03</t>
  </si>
  <si>
    <t>26.08.2020 15:36:04</t>
  </si>
  <si>
    <t>26.08.2020 15:36:06</t>
  </si>
  <si>
    <t>26.08.2020 15:36:07</t>
  </si>
  <si>
    <t>26.08.2020 15:36:10</t>
  </si>
  <si>
    <t>26.08.2020 15:36:30</t>
  </si>
  <si>
    <t>26.08.2020 15:36:31</t>
  </si>
  <si>
    <t>26.08.2020 15:36:33</t>
  </si>
  <si>
    <t>26.08.2020 15:36:34</t>
  </si>
  <si>
    <t>26.08.2020 15:36:36</t>
  </si>
  <si>
    <t>26.08.2020 15:37:03</t>
  </si>
  <si>
    <t>26.08.2020 15:37:04</t>
  </si>
  <si>
    <t>26.08.2020 15:37:16</t>
  </si>
  <si>
    <t>26.08.2020 15:37:18</t>
  </si>
  <si>
    <t>26.08.2020 15:37:19</t>
  </si>
  <si>
    <t>26.08.2020 15:37:21</t>
  </si>
  <si>
    <t>26.08.2020 15:37:22</t>
  </si>
  <si>
    <t>26.08.2020 15:37:50</t>
  </si>
  <si>
    <t>26.08.2020 15:37:51</t>
  </si>
  <si>
    <t>26.08.2020 15:37:53</t>
  </si>
  <si>
    <t>26.08.2020 15:37:54</t>
  </si>
  <si>
    <t>26.08.2020 15:37:56</t>
  </si>
  <si>
    <t>26.08.2020 15:37:57</t>
  </si>
  <si>
    <t>26.08.2020 15:38:01</t>
  </si>
  <si>
    <t>26.08.2020 15:38:03</t>
  </si>
  <si>
    <t>26.08.2020 15:38:06</t>
  </si>
  <si>
    <t>26.08.2020 15:38:07</t>
  </si>
  <si>
    <t>26.08.2020 15:38:09</t>
  </si>
  <si>
    <t>26.08.2020 15:38:10</t>
  </si>
  <si>
    <t>26.08.2020 15:38:48</t>
  </si>
  <si>
    <t>26.08.2020 15:38:51</t>
  </si>
  <si>
    <t>26.08.2020 15:38:53</t>
  </si>
  <si>
    <t>26.08.2020 15:38:54</t>
  </si>
  <si>
    <t>26.08.2020 15:38:56</t>
  </si>
  <si>
    <t>26.08.2020 15:39:09</t>
  </si>
  <si>
    <t>26.08.2020 15:39:16</t>
  </si>
  <si>
    <t>26.08.2020 15:39:18</t>
  </si>
  <si>
    <t>26.08.2020 15:39:19</t>
  </si>
  <si>
    <t>26.08.2020 15:39:21</t>
  </si>
  <si>
    <t>26.08.2020 15:39:22</t>
  </si>
  <si>
    <t>26.08.2020 15:39:24</t>
  </si>
  <si>
    <t>26.08.2020 15:39:25</t>
  </si>
  <si>
    <t>26.08.2020 15:39:28</t>
  </si>
  <si>
    <t>26.08.2020 15:39:30</t>
  </si>
  <si>
    <t>26.08.2020 15:39:33</t>
  </si>
  <si>
    <t>26.08.2020 15:39:34</t>
  </si>
  <si>
    <t>26.08.2020 15:39:36</t>
  </si>
  <si>
    <t>26.08.2020 15:39:45</t>
  </si>
  <si>
    <t>26.08.2020 15:39:46</t>
  </si>
  <si>
    <t>26.08.2020 15:39:48</t>
  </si>
  <si>
    <t>26.08.2020 15:39:49</t>
  </si>
  <si>
    <t>26.08.2020 15:40:09</t>
  </si>
  <si>
    <t>26.08.2020 15:40:10</t>
  </si>
  <si>
    <t>26.08.2020 15:40:13</t>
  </si>
  <si>
    <t>26.08.2020 15:40:15</t>
  </si>
  <si>
    <t>26.08.2020 15:40:16</t>
  </si>
  <si>
    <t>26.08.2020 15:40:18</t>
  </si>
  <si>
    <t>26.08.2020 15:40:19</t>
  </si>
  <si>
    <t>26.08.2020 15:40:24</t>
  </si>
  <si>
    <t>26.08.2020 15:40:25</t>
  </si>
  <si>
    <t>26.08.2020 15:40:27</t>
  </si>
  <si>
    <t>26.08.2020 15:40:28</t>
  </si>
  <si>
    <t>26.08.2020 15:40:30</t>
  </si>
  <si>
    <t>26.08.2020 15:40:31</t>
  </si>
  <si>
    <t>26.08.2020 15:40:33</t>
  </si>
  <si>
    <t>26.08.2020 15:40:34</t>
  </si>
  <si>
    <t>26.08.2020 15:40:36</t>
  </si>
  <si>
    <t>26.08.2020 15:40:37</t>
  </si>
  <si>
    <t>26.08.2020 15:40:39</t>
  </si>
  <si>
    <t>26.08.2020 15:40:45</t>
  </si>
  <si>
    <t>26.08.2020 15:40:46</t>
  </si>
  <si>
    <t>26.08.2020 15:40:48</t>
  </si>
  <si>
    <t>26.08.2020 15:40:49</t>
  </si>
  <si>
    <t>26.08.2020 15:41:24</t>
  </si>
  <si>
    <t>26.08.2020 15:41:25</t>
  </si>
  <si>
    <t>26.08.2020 15:41:30</t>
  </si>
  <si>
    <t>26.08.2020 15:41:31</t>
  </si>
  <si>
    <t>26.08.2020 15:41:33</t>
  </si>
  <si>
    <t>26.08.2020 15:41:39</t>
  </si>
  <si>
    <t>26.08.2020 15:41:53</t>
  </si>
  <si>
    <t>26.08.2020 15:42:44</t>
  </si>
  <si>
    <t>26.08.2020 15:42:45</t>
  </si>
  <si>
    <t>26.08.2020 15:42:47</t>
  </si>
  <si>
    <t>26.08.2020 15:42:50</t>
  </si>
  <si>
    <t>26.08.2020 15:42:51</t>
  </si>
  <si>
    <t>26.08.2020 15:42:53</t>
  </si>
  <si>
    <t>26.08.2020 15:42:54</t>
  </si>
  <si>
    <t>26.08.2020 15:43:22</t>
  </si>
  <si>
    <t>26.08.2020 15:43:24</t>
  </si>
  <si>
    <t>26.08.2020 15:43:25</t>
  </si>
  <si>
    <t>26.08.2020 15:43:30</t>
  </si>
  <si>
    <t>26.08.2020 15:43:33</t>
  </si>
  <si>
    <t>26.08.2020 15:43:36</t>
  </si>
  <si>
    <t>26.08.2020 15:43:37</t>
  </si>
  <si>
    <t>26.08.2020 15:43:39</t>
  </si>
  <si>
    <t>26.08.2020 15:43:42</t>
  </si>
  <si>
    <t>26.08.2020 15:44:18</t>
  </si>
  <si>
    <t>26.08.2020 15:44:19</t>
  </si>
  <si>
    <t>26.08.2020 15:44:21</t>
  </si>
  <si>
    <t>26.08.2020 15:44:22</t>
  </si>
  <si>
    <t>26.08.2020 15:44:33</t>
  </si>
  <si>
    <t>26.08.2020 15:44:36</t>
  </si>
  <si>
    <t>26.08.2020 15:44:42</t>
  </si>
  <si>
    <t>26.08.2020 15:44:43</t>
  </si>
  <si>
    <t>26.08.2020 15:44:45</t>
  </si>
  <si>
    <t>26.08.2020 15:44:46</t>
  </si>
  <si>
    <t>26.08.2020 15:44:51</t>
  </si>
  <si>
    <t>26.08.2020 15:44:53</t>
  </si>
  <si>
    <t>26.08.2020 15:44:54</t>
  </si>
  <si>
    <t>26.08.2020 15:44:56</t>
  </si>
  <si>
    <t>26.08.2020 15:44:57</t>
  </si>
  <si>
    <t>26.08.2020 15:44:59</t>
  </si>
  <si>
    <t>26.08.2020 15:45:00</t>
  </si>
  <si>
    <t>26.08.2020 15:45:02</t>
  </si>
  <si>
    <t>26.08.2020 15:46:28</t>
  </si>
  <si>
    <t>26.08.2020 15:46:30</t>
  </si>
  <si>
    <t>26.08.2020 15:46:31</t>
  </si>
  <si>
    <t>26.08.2020 15:46:33</t>
  </si>
  <si>
    <t>26.08.2020 15:46:34</t>
  </si>
  <si>
    <t>26.08.2020 15:46:51</t>
  </si>
  <si>
    <t>26.08.2020 15:46:53</t>
  </si>
  <si>
    <t>26.08.2020 15:46:54</t>
  </si>
  <si>
    <t>26.08.2020 15:46:56</t>
  </si>
  <si>
    <t>26.08.2020 15:46:57</t>
  </si>
  <si>
    <t>26.08.2020 15:47:13</t>
  </si>
  <si>
    <t>26.08.2020 15:47:41</t>
  </si>
  <si>
    <t>26.08.2020 15:47:42</t>
  </si>
  <si>
    <t>26.08.2020 15:47:44</t>
  </si>
  <si>
    <t>26.08.2020 15:47:45</t>
  </si>
  <si>
    <t>26.08.2020 15:47:47</t>
  </si>
  <si>
    <t>26.08.2020 15:47:50</t>
  </si>
  <si>
    <t>26.08.2020 15:48:04</t>
  </si>
  <si>
    <t>26.08.2020 15:48:06</t>
  </si>
  <si>
    <t>26.08.2020 15:48:07</t>
  </si>
  <si>
    <t>26.08.2020 15:48:09</t>
  </si>
  <si>
    <t>26.08.2020 15:48:10</t>
  </si>
  <si>
    <t>26.08.2020 15:48:12</t>
  </si>
  <si>
    <t>26.08.2020 15:48:13</t>
  </si>
  <si>
    <t>26.08.2020 15:48:21</t>
  </si>
  <si>
    <t>26.08.2020 15:48:22</t>
  </si>
  <si>
    <t>26.08.2020 15:48:24</t>
  </si>
  <si>
    <t>26.08.2020 15:48:25</t>
  </si>
  <si>
    <t>26.08.2020 15:48:43</t>
  </si>
  <si>
    <t>26.08.2020 15:48:45</t>
  </si>
  <si>
    <t>26.08.2020 15:48:48</t>
  </si>
  <si>
    <t>26.08.2020 15:48:49</t>
  </si>
  <si>
    <t>26.08.2020 15:48:51</t>
  </si>
  <si>
    <t>26.08.2020 15:49:07</t>
  </si>
  <si>
    <t>26.08.2020 15:49:09</t>
  </si>
  <si>
    <t>26.08.2020 15:49:10</t>
  </si>
  <si>
    <t>26.08.2020 15:50:07</t>
  </si>
  <si>
    <t>26.08.2020 15:50:09</t>
  </si>
  <si>
    <t>26.08.2020 15:50:10</t>
  </si>
  <si>
    <t>26.08.2020 15:50:12</t>
  </si>
  <si>
    <t>26.08.2020 15:50:13</t>
  </si>
  <si>
    <t>26.08.2020 15:50:15</t>
  </si>
  <si>
    <t>26.08.2020 15:50:16</t>
  </si>
  <si>
    <t>26.08.2020 15:50:18</t>
  </si>
  <si>
    <t>26.08.2020 15:50:19</t>
  </si>
  <si>
    <t>26.08.2020 15:50:21</t>
  </si>
  <si>
    <t>26.08.2020 15:50:22</t>
  </si>
  <si>
    <t>26.08.2020 15:50:24</t>
  </si>
  <si>
    <t>26.08.2020 15:50:25</t>
  </si>
  <si>
    <t>26.08.2020 15:51:04</t>
  </si>
  <si>
    <t>26.08.2020 15:51:06</t>
  </si>
  <si>
    <t>26.08.2020 15:51:15</t>
  </si>
  <si>
    <t>26.08.2020 15:51:16</t>
  </si>
  <si>
    <t>26.08.2020 15:51:18</t>
  </si>
  <si>
    <t>26.08.2020 15:51:19</t>
  </si>
  <si>
    <t>26.08.2020 15:51:36</t>
  </si>
  <si>
    <t>26.08.2020 15:51:37</t>
  </si>
  <si>
    <t>26.08.2020 15:51:39</t>
  </si>
  <si>
    <t>26.08.2020 15:51:40</t>
  </si>
  <si>
    <t>26.08.2020 15:51:42</t>
  </si>
  <si>
    <t>26.08.2020 15:51:43</t>
  </si>
  <si>
    <t>26.08.2020 15:51:51</t>
  </si>
  <si>
    <t>26.08.2020 15:51:52</t>
  </si>
  <si>
    <t>26.08.2020 15:51:54</t>
  </si>
  <si>
    <t>26.08.2020 15:51:55</t>
  </si>
  <si>
    <t>26.08.2020 15:51:57</t>
  </si>
  <si>
    <t>26.08.2020 15:51:58</t>
  </si>
  <si>
    <t>26.08.2020 15:52:00</t>
  </si>
  <si>
    <t>26.08.2020 15:52:05</t>
  </si>
  <si>
    <t>26.08.2020 15:52:06</t>
  </si>
  <si>
    <t>26.08.2020 15:52:08</t>
  </si>
  <si>
    <t>26.08.2020 15:52:09</t>
  </si>
  <si>
    <t>26.08.2020 15:52:11</t>
  </si>
  <si>
    <t>26.08.2020 15:52:12</t>
  </si>
  <si>
    <t>26.08.2020 15:52:14</t>
  </si>
  <si>
    <t>26.08.2020 15:52:17</t>
  </si>
  <si>
    <t>26.08.2020 15:52:47</t>
  </si>
  <si>
    <t>26.08.2020 15:52:48</t>
  </si>
  <si>
    <t>26.08.2020 15:52:50</t>
  </si>
  <si>
    <t>26.08.2020 15:52:51</t>
  </si>
  <si>
    <t>26.08.2020 15:52:53</t>
  </si>
  <si>
    <t>26.08.2020 15:52:57</t>
  </si>
  <si>
    <t>26.08.2020 15:53:04</t>
  </si>
  <si>
    <t>26.08.2020 15:53:06</t>
  </si>
  <si>
    <t>26.08.2020 15:53:07</t>
  </si>
  <si>
    <t>26.08.2020 15:53:09</t>
  </si>
  <si>
    <t>26.08.2020 15:53:16</t>
  </si>
  <si>
    <t>26.08.2020 15:53:18</t>
  </si>
  <si>
    <t>26.08.2020 15:53:19</t>
  </si>
  <si>
    <t>26.08.2020 15:53:21</t>
  </si>
  <si>
    <t>26.08.2020 15:53:22</t>
  </si>
  <si>
    <t>26.08.2020 15:53:24</t>
  </si>
  <si>
    <t>26.08.2020 15:53:25</t>
  </si>
  <si>
    <t>26.08.2020 15:53:27</t>
  </si>
  <si>
    <t>26.08.2020 15:53:28</t>
  </si>
  <si>
    <t>26.08.2020 15:53:30</t>
  </si>
  <si>
    <t>26.08.2020 15:53:36</t>
  </si>
  <si>
    <t>26.08.2020 15:53:37</t>
  </si>
  <si>
    <t>26.08.2020 15:53:39</t>
  </si>
  <si>
    <t>26.08.2020 15:53:40</t>
  </si>
  <si>
    <t>26.08.2020 15:53:42</t>
  </si>
  <si>
    <t>26.08.2020 15:53:43</t>
  </si>
  <si>
    <t>26.08.2020 15:53:55</t>
  </si>
  <si>
    <t>26.08.2020 15:53:57</t>
  </si>
  <si>
    <t>26.08.2020 15:53:58</t>
  </si>
  <si>
    <t>26.08.2020 15:54:00</t>
  </si>
  <si>
    <t>26.08.2020 15:54:23</t>
  </si>
  <si>
    <t>26.08.2020 15:54:24</t>
  </si>
  <si>
    <t>26.08.2020 15:54:26</t>
  </si>
  <si>
    <t>26.08.2020 15:54:27</t>
  </si>
  <si>
    <t>26.08.2020 15:54:44</t>
  </si>
  <si>
    <t>26.08.2020 15:54:45</t>
  </si>
  <si>
    <t>26.08.2020 15:54:47</t>
  </si>
  <si>
    <t>26.08.2020 15:54:48</t>
  </si>
  <si>
    <t>26.08.2020 15:54:50</t>
  </si>
  <si>
    <t>26.08.2020 15:54:59</t>
  </si>
  <si>
    <t>26.08.2020 15:55:00</t>
  </si>
  <si>
    <t>26.08.2020 15:55:02</t>
  </si>
  <si>
    <t>26.08.2020 15:55:03</t>
  </si>
  <si>
    <t>26.08.2020 15:55:05</t>
  </si>
  <si>
    <t>26.08.2020 15:55:06</t>
  </si>
  <si>
    <t>26.08.2020 15:55:08</t>
  </si>
  <si>
    <t>26.08.2020 15:55:16</t>
  </si>
  <si>
    <t>26.08.2020 15:55:17</t>
  </si>
  <si>
    <t>26.08.2020 15:55:19</t>
  </si>
  <si>
    <t>26.08.2020 15:55:20</t>
  </si>
  <si>
    <t>26.08.2020 15:55:22</t>
  </si>
  <si>
    <t>26.08.2020 15:55:23</t>
  </si>
  <si>
    <t>26.08.2020 15:55:25</t>
  </si>
  <si>
    <t>26.08.2020 15:55:26</t>
  </si>
  <si>
    <t>26.08.2020 15:56:27</t>
  </si>
  <si>
    <t>26.08.2020 15:56:28</t>
  </si>
  <si>
    <t>26.08.2020 15:56:30</t>
  </si>
  <si>
    <t>26.08.2020 15:56:44</t>
  </si>
  <si>
    <t>26.08.2020 15:56:45</t>
  </si>
  <si>
    <t>26.08.2020 15:56:47</t>
  </si>
  <si>
    <t>26.08.2020 15:56:50</t>
  </si>
  <si>
    <t>26.08.2020 15:56:51</t>
  </si>
  <si>
    <t>26.08.2020 15:56:53</t>
  </si>
  <si>
    <t>26.08.2020 15:56:54</t>
  </si>
  <si>
    <t>26.08.2020 15:56:56</t>
  </si>
  <si>
    <t>26.08.2020 15:56:57</t>
  </si>
  <si>
    <t>26.08.2020 15:57:09</t>
  </si>
  <si>
    <t>26.08.2020 15:57:10</t>
  </si>
  <si>
    <t>26.08.2020 15:57:13</t>
  </si>
  <si>
    <t>26.08.2020 15:57:24</t>
  </si>
  <si>
    <t>26.08.2020 15:57:28</t>
  </si>
  <si>
    <t>26.08.2020 15:57:31</t>
  </si>
  <si>
    <t>26.08.2020 15:57:33</t>
  </si>
  <si>
    <t>26.08.2020 15:57:39</t>
  </si>
  <si>
    <t>26.08.2020 15:57:40</t>
  </si>
  <si>
    <t>26.08.2020 15:57:42</t>
  </si>
  <si>
    <t>26.08.2020 15:57:43</t>
  </si>
  <si>
    <t>26.08.2020 15:57:45</t>
  </si>
  <si>
    <t>26.08.2020 15:57:46</t>
  </si>
  <si>
    <t>26.08.2020 15:57:48</t>
  </si>
  <si>
    <t>26.08.2020 15:57:49</t>
  </si>
  <si>
    <t>26.08.2020 15:57:54</t>
  </si>
  <si>
    <t>26.08.2020 15:57:55</t>
  </si>
  <si>
    <t>26.08.2020 15:58:18</t>
  </si>
  <si>
    <t>26.08.2020 15:58:19</t>
  </si>
  <si>
    <t>26.08.2020 15:58:21</t>
  </si>
  <si>
    <t>26.08.2020 15:58:22</t>
  </si>
  <si>
    <t>26.08.2020 15:58:24</t>
  </si>
  <si>
    <t>26.08.2020 15:58:25</t>
  </si>
  <si>
    <t>26.08.2020 15:58:27</t>
  </si>
  <si>
    <t>26.08.2020 15:58:28</t>
  </si>
  <si>
    <t>26.08.2020 15:58:30</t>
  </si>
  <si>
    <t>26.08.2020 15:58:34</t>
  </si>
  <si>
    <t>26.08.2020 15:58:37</t>
  </si>
  <si>
    <t>26.08.2020 15:58:39</t>
  </si>
  <si>
    <t>26.08.2020 15:58:40</t>
  </si>
  <si>
    <t>26.08.2020 15:58:42</t>
  </si>
  <si>
    <t>26.08.2020 15:58:43</t>
  </si>
  <si>
    <t>26.08.2020 15:58:45</t>
  </si>
  <si>
    <t>26.08.2020 15:58:48</t>
  </si>
  <si>
    <t>26.08.2020 15:58:49</t>
  </si>
  <si>
    <t>26.08.2020 15:58:51</t>
  </si>
  <si>
    <t>26.08.2020 15:58:52</t>
  </si>
  <si>
    <t>26.08.2020 15:59:10</t>
  </si>
  <si>
    <t>26.08.2020 15:59:12</t>
  </si>
  <si>
    <t>26.08.2020 15:59:13</t>
  </si>
  <si>
    <t>26.08.2020 15:59:15</t>
  </si>
  <si>
    <t>26.08.2020 15:59:37</t>
  </si>
  <si>
    <t>26.08.2020 15:59:39</t>
  </si>
  <si>
    <t>26.08.2020 15:59:40</t>
  </si>
  <si>
    <t>26.08.2020 16:00:04</t>
  </si>
  <si>
    <t>26.08.2020 16:00:06</t>
  </si>
  <si>
    <t>26.08.2020 16:00:07</t>
  </si>
  <si>
    <t>26.08.2020 16:00:09</t>
  </si>
  <si>
    <t>26.08.2020 16:00:10</t>
  </si>
  <si>
    <t>26.08.2020 16:00:15</t>
  </si>
  <si>
    <t>26.08.2020 16:00:16</t>
  </si>
  <si>
    <t>26.08.2020 16:00:18</t>
  </si>
  <si>
    <t>26.08.2020 16:00:19</t>
  </si>
  <si>
    <t>26.08.2020 16:00:21</t>
  </si>
  <si>
    <t>26.08.2020 16:00:22</t>
  </si>
  <si>
    <t>26.08.2020 16:00:24</t>
  </si>
  <si>
    <t>26.08.2020 16:00:25</t>
  </si>
  <si>
    <t>26.08.2020 16:00:27</t>
  </si>
  <si>
    <t>26.08.2020 16:00:37</t>
  </si>
  <si>
    <t>26.08.2020 16:00:39</t>
  </si>
  <si>
    <t>26.08.2020 16:00:40</t>
  </si>
  <si>
    <t>26.08.2020 16:00:42</t>
  </si>
  <si>
    <t>26.08.2020 16:00:43</t>
  </si>
  <si>
    <t>26.08.2020 16:00:45</t>
  </si>
  <si>
    <t>26.08.2020 16:00:51</t>
  </si>
  <si>
    <t>26.08.2020 16:00:52</t>
  </si>
  <si>
    <t>26.08.2020 16:00:54</t>
  </si>
  <si>
    <t>26.08.2020 16:00:55</t>
  </si>
  <si>
    <t>26.08.2020 16:02:10</t>
  </si>
  <si>
    <t>26.08.2020 16:02:12</t>
  </si>
  <si>
    <t>26.08.2020 16:02:13</t>
  </si>
  <si>
    <t>26.08.2020 16:02:15</t>
  </si>
  <si>
    <t>26.08.2020 16:02:28</t>
  </si>
  <si>
    <t>26.08.2020 16:02:31</t>
  </si>
  <si>
    <t>26.08.2020 16:02:33</t>
  </si>
  <si>
    <t>26.08.2020 16:02:34</t>
  </si>
  <si>
    <t>26.08.2020 16:02:36</t>
  </si>
  <si>
    <t>26.08.2020 16:02:37</t>
  </si>
  <si>
    <t>26.08.2020 16:02:45</t>
  </si>
  <si>
    <t>26.08.2020 16:02:46</t>
  </si>
  <si>
    <t>26.08.2020 16:02:48</t>
  </si>
  <si>
    <t>26.08.2020 16:02:49</t>
  </si>
  <si>
    <t>26.08.2020 16:02:54</t>
  </si>
  <si>
    <t>26.08.2020 16:02:56</t>
  </si>
  <si>
    <t>26.08.2020 16:03:00</t>
  </si>
  <si>
    <t>26.08.2020 16:03:03</t>
  </si>
  <si>
    <t>26.08.2020 16:03:04</t>
  </si>
  <si>
    <t>26.08.2020 16:03:06</t>
  </si>
  <si>
    <t>26.08.2020 16:03:07</t>
  </si>
  <si>
    <t>26.08.2020 16:03:09</t>
  </si>
  <si>
    <t>26.08.2020 16:03:10</t>
  </si>
  <si>
    <t>26.08.2020 16:03:31</t>
  </si>
  <si>
    <t>26.08.2020 16:03:33</t>
  </si>
  <si>
    <t>26.08.2020 16:03:34</t>
  </si>
  <si>
    <t>26.08.2020 16:03:36</t>
  </si>
  <si>
    <t>26.08.2020 16:03:37</t>
  </si>
  <si>
    <t>26.08.2020 16:03:39</t>
  </si>
  <si>
    <t>26.08.2020 16:03:48</t>
  </si>
  <si>
    <t>26.08.2020 16:03:49</t>
  </si>
  <si>
    <t>26.08.2020 16:03:51</t>
  </si>
  <si>
    <t>26.08.2020 16:03:52</t>
  </si>
  <si>
    <t>26.08.2020 16:03:54</t>
  </si>
  <si>
    <t>26.08.2020 16:04:00</t>
  </si>
  <si>
    <t>26.08.2020 16:04:03</t>
  </si>
  <si>
    <t>26.08.2020 16:04:04</t>
  </si>
  <si>
    <t>26.08.2020 16:04:06</t>
  </si>
  <si>
    <t>26.08.2020 16:04:09</t>
  </si>
  <si>
    <t>26.08.2020 16:04:10</t>
  </si>
  <si>
    <t>26.08.2020 16:04:12</t>
  </si>
  <si>
    <t>26.08.2020 16:04:13</t>
  </si>
  <si>
    <t>26.08.2020 16:04:15</t>
  </si>
  <si>
    <t>26.08.2020 16:04:16</t>
  </si>
  <si>
    <t>26.08.2020 16:04:21</t>
  </si>
  <si>
    <t>26.08.2020 16:04:24</t>
  </si>
  <si>
    <t>26.08.2020 16:04:25</t>
  </si>
  <si>
    <t>26.08.2020 16:04:27</t>
  </si>
  <si>
    <t>26.08.2020 16:04:28</t>
  </si>
  <si>
    <t>26.08.2020 16:04:45</t>
  </si>
  <si>
    <t>26.08.2020 16:04:48</t>
  </si>
  <si>
    <t>26.08.2020 16:04:49</t>
  </si>
  <si>
    <t>26.08.2020 16:04:51</t>
  </si>
  <si>
    <t>26.08.2020 16:04:52</t>
  </si>
  <si>
    <t>26.08.2020 16:04:54</t>
  </si>
  <si>
    <t>26.08.2020 16:04:55</t>
  </si>
  <si>
    <t>26.08.2020 16:05:16</t>
  </si>
  <si>
    <t>26.08.2020 16:05:18</t>
  </si>
  <si>
    <t>26.08.2020 16:05:19</t>
  </si>
  <si>
    <t>26.08.2020 16:05:21</t>
  </si>
  <si>
    <t>26.08.2020 16:05:42</t>
  </si>
  <si>
    <t>26.08.2020 16:05:43</t>
  </si>
  <si>
    <t>26.08.2020 16:05:45</t>
  </si>
  <si>
    <t>26.08.2020 16:05:46</t>
  </si>
  <si>
    <t>26.08.2020 16:06:07</t>
  </si>
  <si>
    <t>26.08.2020 16:06:09</t>
  </si>
  <si>
    <t>26.08.2020 16:06:10</t>
  </si>
  <si>
    <t>26.08.2020 16:06:12</t>
  </si>
  <si>
    <t>26.08.2020 16:06:13</t>
  </si>
  <si>
    <t>26.08.2020 16:06:30</t>
  </si>
  <si>
    <t>26.08.2020 16:06:31</t>
  </si>
  <si>
    <t>26.08.2020 16:06:33</t>
  </si>
  <si>
    <t>26.08.2020 16:06:45</t>
  </si>
  <si>
    <t>26.08.2020 16:06:46</t>
  </si>
  <si>
    <t>26.08.2020 16:06:48</t>
  </si>
  <si>
    <t>26.08.2020 16:06:49</t>
  </si>
  <si>
    <t>26.08.2020 16:06:51</t>
  </si>
  <si>
    <t>26.08.2020 16:06:54</t>
  </si>
  <si>
    <t>26.08.2020 16:07:01</t>
  </si>
  <si>
    <t>26.08.2020 16:07:03</t>
  </si>
  <si>
    <t>26.08.2020 16:07:04</t>
  </si>
  <si>
    <t>26.08.2020 16:07:06</t>
  </si>
  <si>
    <t>26.08.2020 16:07:09</t>
  </si>
  <si>
    <t>26.08.2020 16:07:10</t>
  </si>
  <si>
    <t>26.08.2020 16:07:13</t>
  </si>
  <si>
    <t>26.08.2020 16:07:15</t>
  </si>
  <si>
    <t>26.08.2020 16:07:16</t>
  </si>
  <si>
    <t>26.08.2020 16:07:18</t>
  </si>
  <si>
    <t>26.08.2020 16:07:24</t>
  </si>
  <si>
    <t>26.08.2020 16:07:30</t>
  </si>
  <si>
    <t>26.08.2020 16:07:31</t>
  </si>
  <si>
    <t>26.08.2020 16:07:33</t>
  </si>
  <si>
    <t>26.08.2020 16:07:37</t>
  </si>
  <si>
    <t>26.08.2020 16:07:42</t>
  </si>
  <si>
    <t>26.08.2020 16:07:43</t>
  </si>
  <si>
    <t>26.08.2020 16:07:45</t>
  </si>
  <si>
    <t>26.08.2020 16:07:46</t>
  </si>
  <si>
    <t>26.08.2020 16:07:48</t>
  </si>
  <si>
    <t>26.08.2020 16:07:49</t>
  </si>
  <si>
    <t>26.08.2020 16:07:51</t>
  </si>
  <si>
    <t>26.08.2020 16:07:52</t>
  </si>
  <si>
    <t>26.08.2020 16:08:10</t>
  </si>
  <si>
    <t>26.08.2020 16:08:12</t>
  </si>
  <si>
    <t>26.08.2020 16:08:13</t>
  </si>
  <si>
    <t>26.08.2020 16:08:15</t>
  </si>
  <si>
    <t>26.08.2020 16:08:22</t>
  </si>
  <si>
    <t>26.08.2020 16:08:25</t>
  </si>
  <si>
    <t>26.08.2020 16:08:27</t>
  </si>
  <si>
    <t>26.08.2020 16:08:28</t>
  </si>
  <si>
    <t>26.08.2020 16:08:30</t>
  </si>
  <si>
    <t>26.08.2020 16:08:31</t>
  </si>
  <si>
    <t>26.08.2020 16:08:59</t>
  </si>
  <si>
    <t>26.08.2020 16:09:00</t>
  </si>
  <si>
    <t>26.08.2020 16:09:02</t>
  </si>
  <si>
    <t>26.08.2020 16:09:03</t>
  </si>
  <si>
    <t>26.08.2020 16:09:05</t>
  </si>
  <si>
    <t>26.08.2020 16:09:26</t>
  </si>
  <si>
    <t>26.08.2020 16:09:38</t>
  </si>
  <si>
    <t>26.08.2020 16:09:39</t>
  </si>
  <si>
    <t>26.08.2020 16:09:41</t>
  </si>
  <si>
    <t>26.08.2020 16:09:42</t>
  </si>
  <si>
    <t>26.08.2020 16:09:44</t>
  </si>
  <si>
    <t>26.08.2020 16:10:19</t>
  </si>
  <si>
    <t>26.08.2020 16:10:21</t>
  </si>
  <si>
    <t>26.08.2020 16:10:44</t>
  </si>
  <si>
    <t>26.08.2020 16:10:45</t>
  </si>
  <si>
    <t>26.08.2020 16:10:47</t>
  </si>
  <si>
    <t>26.08.2020 16:10:48</t>
  </si>
  <si>
    <t>26.08.2020 16:10:51</t>
  </si>
  <si>
    <t>26.08.2020 16:10:53</t>
  </si>
  <si>
    <t>26.08.2020 16:10:54</t>
  </si>
  <si>
    <t>26.08.2020 16:12:38</t>
  </si>
  <si>
    <t>26.08.2020 16:12:39</t>
  </si>
  <si>
    <t>26.08.2020 16:12:41</t>
  </si>
  <si>
    <t>26.08.2020 16:12:42</t>
  </si>
  <si>
    <t>26.08.2020 16:12:51</t>
  </si>
  <si>
    <t>26.08.2020 16:12:53</t>
  </si>
  <si>
    <t>26.08.2020 16:12:54</t>
  </si>
  <si>
    <t>26.08.2020 16:12:56</t>
  </si>
  <si>
    <t>26.08.2020 16:12:57</t>
  </si>
  <si>
    <t>26.08.2020 16:13:33</t>
  </si>
  <si>
    <t>26.08.2020 16:13:34</t>
  </si>
  <si>
    <t>26.08.2020 16:13:36</t>
  </si>
  <si>
    <t>26.08.2020 16:13:37</t>
  </si>
  <si>
    <t>26.08.2020 16:13:39</t>
  </si>
  <si>
    <t>26.08.2020 16:13:40</t>
  </si>
  <si>
    <t>26.08.2020 16:13:42</t>
  </si>
  <si>
    <t>26.08.2020 16:13:51</t>
  </si>
  <si>
    <t>26.08.2020 16:13:54</t>
  </si>
  <si>
    <t>26.08.2020 16:13:57</t>
  </si>
  <si>
    <t>26.08.2020 16:14:01</t>
  </si>
  <si>
    <t>26.08.2020 16:14:04</t>
  </si>
  <si>
    <t>26.08.2020 16:14:06</t>
  </si>
  <si>
    <t>26.08.2020 16:14:07</t>
  </si>
  <si>
    <t>26.08.2020 16:14:09</t>
  </si>
  <si>
    <t>26.08.2020 16:14:27</t>
  </si>
  <si>
    <t>26.08.2020 16:14:28</t>
  </si>
  <si>
    <t>26.08.2020 16:14:30</t>
  </si>
  <si>
    <t>26.08.2020 16:14:31</t>
  </si>
  <si>
    <t>26.08.2020 16:14:42</t>
  </si>
  <si>
    <t>26.08.2020 16:14:43</t>
  </si>
  <si>
    <t>26.08.2020 16:14:45</t>
  </si>
  <si>
    <t>26.08.2020 16:14:46</t>
  </si>
  <si>
    <t>26.08.2020 16:14:48</t>
  </si>
  <si>
    <t>26.08.2020 16:14:49</t>
  </si>
  <si>
    <t>26.08.2020 16:15:27</t>
  </si>
  <si>
    <t>26.08.2020 16:15:28</t>
  </si>
  <si>
    <t>26.08.2020 16:15:30</t>
  </si>
  <si>
    <t>26.08.2020 16:15:31</t>
  </si>
  <si>
    <t>26.08.2020 16:15:34</t>
  </si>
  <si>
    <t>26.08.2020 16:15:36</t>
  </si>
  <si>
    <t>26.08.2020 16:16:10</t>
  </si>
  <si>
    <t>26.08.2020 16:16:19</t>
  </si>
  <si>
    <t>26.08.2020 16:16:21</t>
  </si>
  <si>
    <t>26.08.2020 16:16:22</t>
  </si>
  <si>
    <t>26.08.2020 16:16:24</t>
  </si>
  <si>
    <t>26.08.2020 16:16:25</t>
  </si>
  <si>
    <t>26.08.2020 16:16:33</t>
  </si>
  <si>
    <t>26.08.2020 16:16:34</t>
  </si>
  <si>
    <t>26.08.2020 16:16:36</t>
  </si>
  <si>
    <t>26.08.2020 16:16:37</t>
  </si>
  <si>
    <t>26.08.2020 16:16:56</t>
  </si>
  <si>
    <t>26.08.2020 16:16:57</t>
  </si>
  <si>
    <t>26.08.2020 16:16:59</t>
  </si>
  <si>
    <t>26.08.2020 16:17:00</t>
  </si>
  <si>
    <t>26.08.2020 16:17:02</t>
  </si>
  <si>
    <t>26.08.2020 16:17:03</t>
  </si>
  <si>
    <t>26.08.2020 16:17:21</t>
  </si>
  <si>
    <t>26.08.2020 16:17:23</t>
  </si>
  <si>
    <t>26.08.2020 16:17:26</t>
  </si>
  <si>
    <t>26.08.2020 16:17:36</t>
  </si>
  <si>
    <t>26.08.2020 16:17:38</t>
  </si>
  <si>
    <t>26.08.2020 16:17:39</t>
  </si>
  <si>
    <t>26.08.2020 16:17:41</t>
  </si>
  <si>
    <t>26.08.2020 16:18:13</t>
  </si>
  <si>
    <t>26.08.2020 16:18:15</t>
  </si>
  <si>
    <t>26.08.2020 16:18:16</t>
  </si>
  <si>
    <t>26.08.2020 16:18:18</t>
  </si>
  <si>
    <t>26.08.2020 16:18:19</t>
  </si>
  <si>
    <t>26.08.2020 16:18:21</t>
  </si>
  <si>
    <t>26.08.2020 16:18:22</t>
  </si>
  <si>
    <t>26.08.2020 16:18:25</t>
  </si>
  <si>
    <t>26.08.2020 16:18:27</t>
  </si>
  <si>
    <t>26.08.2020 16:18:30</t>
  </si>
  <si>
    <t>26.08.2020 16:18:31</t>
  </si>
  <si>
    <t>26.08.2020 16:18:56</t>
  </si>
  <si>
    <t>26.08.2020 16:18:57</t>
  </si>
  <si>
    <t>26.08.2020 16:18:59</t>
  </si>
  <si>
    <t>26.08.2020 16:19:02</t>
  </si>
  <si>
    <t>26.08.2020 16:19:03</t>
  </si>
  <si>
    <t>26.08.2020 16:19:06</t>
  </si>
  <si>
    <t>26.08.2020 16:19:08</t>
  </si>
  <si>
    <t>26.08.2020 16:19:09</t>
  </si>
  <si>
    <t>26.08.2020 16:19:17</t>
  </si>
  <si>
    <t>26.08.2020 16:19:18</t>
  </si>
  <si>
    <t>26.08.2020 16:19:20</t>
  </si>
  <si>
    <t>26.08.2020 16:19:21</t>
  </si>
  <si>
    <t>26.08.2020 16:19:23</t>
  </si>
  <si>
    <t>26.08.2020 16:19:35</t>
  </si>
  <si>
    <t>26.08.2020 16:19:36</t>
  </si>
  <si>
    <t>26.08.2020 16:19:38</t>
  </si>
  <si>
    <t>26.08.2020 16:19:39</t>
  </si>
  <si>
    <t>26.08.2020 16:19:41</t>
  </si>
  <si>
    <t>26.08.2020 16:19:42</t>
  </si>
  <si>
    <t>26.08.2020 16:20:27</t>
  </si>
  <si>
    <t>26.08.2020 16:20:28</t>
  </si>
  <si>
    <t>26.08.2020 16:20:30</t>
  </si>
  <si>
    <t>26.08.2020 16:20:31</t>
  </si>
  <si>
    <t>26.08.2020 16:20:33</t>
  </si>
  <si>
    <t>26.08.2020 16:20:40</t>
  </si>
  <si>
    <t>26.08.2020 16:20:42</t>
  </si>
  <si>
    <t>26.08.2020 16:20:43</t>
  </si>
  <si>
    <t>26.08.2020 16:20:45</t>
  </si>
  <si>
    <t>26.08.2020 16:20:46</t>
  </si>
  <si>
    <t>26.08.2020 16:20:48</t>
  </si>
  <si>
    <t>26.08.2020 16:21:19</t>
  </si>
  <si>
    <t>26.08.2020 16:21:21</t>
  </si>
  <si>
    <t>26.08.2020 16:21:22</t>
  </si>
  <si>
    <t>26.08.2020 16:21:24</t>
  </si>
  <si>
    <t>26.08.2020 16:21:25</t>
  </si>
  <si>
    <t>26.08.2020 16:21:27</t>
  </si>
  <si>
    <t>26.08.2020 16:21:30</t>
  </si>
  <si>
    <t>26.08.2020 16:21:31</t>
  </si>
  <si>
    <t>26.08.2020 16:21:33</t>
  </si>
  <si>
    <t>26.08.2020 16:21:34</t>
  </si>
  <si>
    <t>26.08.2020 16:21:36</t>
  </si>
  <si>
    <t>26.08.2020 16:21:37</t>
  </si>
  <si>
    <t>26.08.2020 16:21:39</t>
  </si>
  <si>
    <t>26.08.2020 16:21:40</t>
  </si>
  <si>
    <t>26.08.2020 16:21:57</t>
  </si>
  <si>
    <t>26.08.2020 16:21:59</t>
  </si>
  <si>
    <t>26.08.2020 16:22:00</t>
  </si>
  <si>
    <t>26.08.2020 16:22:02</t>
  </si>
  <si>
    <t>26.08.2020 16:22:23</t>
  </si>
  <si>
    <t>26.08.2020 16:22:26</t>
  </si>
  <si>
    <t>26.08.2020 16:22:27</t>
  </si>
  <si>
    <t>26.08.2020 16:22:29</t>
  </si>
  <si>
    <t>26.08.2020 16:22:30</t>
  </si>
  <si>
    <t>26.08.2020 16:22:42</t>
  </si>
  <si>
    <t>26.08.2020 16:22:45</t>
  </si>
  <si>
    <t>26.08.2020 16:22:48</t>
  </si>
  <si>
    <t>26.08.2020 16:22:52</t>
  </si>
  <si>
    <t>26.08.2020 16:22:55</t>
  </si>
  <si>
    <t>26.08.2020 16:22:56</t>
  </si>
  <si>
    <t>26.08.2020 16:22:58</t>
  </si>
  <si>
    <t>26.08.2020 16:23:07</t>
  </si>
  <si>
    <t>26.08.2020 16:23:09</t>
  </si>
  <si>
    <t>26.08.2020 16:23:10</t>
  </si>
  <si>
    <t>26.08.2020 16:23:22</t>
  </si>
  <si>
    <t>26.08.2020 16:23:24</t>
  </si>
  <si>
    <t>26.08.2020 16:24:31</t>
  </si>
  <si>
    <t>26.08.2020 16:24:33</t>
  </si>
  <si>
    <t>26.08.2020 16:24:34</t>
  </si>
  <si>
    <t>26.08.2020 16:24:36</t>
  </si>
  <si>
    <t>26.08.2020 16:24:41</t>
  </si>
  <si>
    <t>26.08.2020 16:24:44</t>
  </si>
  <si>
    <t>26.08.2020 16:24:45</t>
  </si>
  <si>
    <t>26.08.2020 16:24:47</t>
  </si>
  <si>
    <t>26.08.2020 16:24:48</t>
  </si>
  <si>
    <t>26.08.2020 16:24:50</t>
  </si>
  <si>
    <t>26.08.2020 16:25:10</t>
  </si>
  <si>
    <t>26.08.2020 16:25:12</t>
  </si>
  <si>
    <t>26.08.2020 16:25:13</t>
  </si>
  <si>
    <t>26.08.2020 16:25:15</t>
  </si>
  <si>
    <t>26.08.2020 16:25:33</t>
  </si>
  <si>
    <t>26.08.2020 16:25:34</t>
  </si>
  <si>
    <t>26.08.2020 16:25:36</t>
  </si>
  <si>
    <t>26.08.2020 16:25:39</t>
  </si>
  <si>
    <t>26.08.2020 16:25:40</t>
  </si>
  <si>
    <t>26.08.2020 16:25:57</t>
  </si>
  <si>
    <t>26.08.2020 16:25:59</t>
  </si>
  <si>
    <t>26.08.2020 16:26:00</t>
  </si>
  <si>
    <t>26.08.2020 16:26:02</t>
  </si>
  <si>
    <t>26.08.2020 16:26:03</t>
  </si>
  <si>
    <t>26.08.2020 16:26:05</t>
  </si>
  <si>
    <t>26.08.2020 16:26:50</t>
  </si>
  <si>
    <t>26.08.2020 16:26:52</t>
  </si>
  <si>
    <t>26.08.2020 16:26:53</t>
  </si>
  <si>
    <t>26.08.2020 16:27:09</t>
  </si>
  <si>
    <t>26.08.2020 16:27:10</t>
  </si>
  <si>
    <t>26.08.2020 16:28:03</t>
  </si>
  <si>
    <t>26.08.2020 16:28:04</t>
  </si>
  <si>
    <t>26.08.2020 16:28:06</t>
  </si>
  <si>
    <t>26.08.2020 16:28:16</t>
  </si>
  <si>
    <t>26.08.2020 16:28:18</t>
  </si>
  <si>
    <t>26.08.2020 16:28:19</t>
  </si>
  <si>
    <t>26.08.2020 16:28:21</t>
  </si>
  <si>
    <t>26.08.2020 16:28:40</t>
  </si>
  <si>
    <t>26.08.2020 16:28:42</t>
  </si>
  <si>
    <t>26.08.2020 16:28:45</t>
  </si>
  <si>
    <t>26.08.2020 16:28:48</t>
  </si>
  <si>
    <t>26.08.2020 16:28:49</t>
  </si>
  <si>
    <t>26.08.2020 16:28:51</t>
  </si>
  <si>
    <t>26.08.2020 16:28:53</t>
  </si>
  <si>
    <t>26.08.2020 16:28:54</t>
  </si>
  <si>
    <t>26.08.2020 16:29:09</t>
  </si>
  <si>
    <t>26.08.2020 16:29:12</t>
  </si>
  <si>
    <t>26.08.2020 16:29:13</t>
  </si>
  <si>
    <t>26.08.2020 16:29:15</t>
  </si>
  <si>
    <t>26.08.2020 16:29:16</t>
  </si>
  <si>
    <t>26.08.2020 16:29:18</t>
  </si>
  <si>
    <t>26.08.2020 16:29:19</t>
  </si>
  <si>
    <t>26.08.2020 16:29:21</t>
  </si>
  <si>
    <t>26.08.2020 16:29:37</t>
  </si>
  <si>
    <t>26.08.2020 16:29:39</t>
  </si>
  <si>
    <t>26.08.2020 16:29:40</t>
  </si>
  <si>
    <t>26.08.2020 16:29:42</t>
  </si>
  <si>
    <t>26.08.2020 16:29:43</t>
  </si>
  <si>
    <t>26.08.2020 16:29:45</t>
  </si>
  <si>
    <t>26.08.2020 16:29:46</t>
  </si>
  <si>
    <t>26.08.2020 16:30:04</t>
  </si>
  <si>
    <t>26.08.2020 16:30:06</t>
  </si>
  <si>
    <t>26.08.2020 16:30:07</t>
  </si>
  <si>
    <t>26.08.2020 16:30:28</t>
  </si>
  <si>
    <t>26.08.2020 16:30:30</t>
  </si>
  <si>
    <t>26.08.2020 16:30:31</t>
  </si>
  <si>
    <t>26.08.2020 16:31:15</t>
  </si>
  <si>
    <t>26.08.2020 16:31:16</t>
  </si>
  <si>
    <t>26.08.2020 16:31:19</t>
  </si>
  <si>
    <t>26.08.2020 16:31:36</t>
  </si>
  <si>
    <t>26.08.2020 16:31:37</t>
  </si>
  <si>
    <t>26.08.2020 16:31:39</t>
  </si>
  <si>
    <t>26.08.2020 16:31:40</t>
  </si>
  <si>
    <t>26.08.2020 16:32:01</t>
  </si>
  <si>
    <t>26.08.2020 16:32:03</t>
  </si>
  <si>
    <t>26.08.2020 16:32:04</t>
  </si>
  <si>
    <t>26.08.2020 16:32:06</t>
  </si>
  <si>
    <t>26.08.2020 16:32:09</t>
  </si>
  <si>
    <t>26.08.2020 16:32:13</t>
  </si>
  <si>
    <t>26.08.2020 16:32:21</t>
  </si>
  <si>
    <t>26.08.2020 16:32:22</t>
  </si>
  <si>
    <t>26.08.2020 16:32:24</t>
  </si>
  <si>
    <t>26.08.2020 16:32:42</t>
  </si>
  <si>
    <t>26.08.2020 16:32:47</t>
  </si>
  <si>
    <t>26.08.2020 16:32:48</t>
  </si>
  <si>
    <t>26.08.2020 16:32:49</t>
  </si>
  <si>
    <t>26.08.2020 16:33:31</t>
  </si>
  <si>
    <t>26.08.2020 16:33:33</t>
  </si>
  <si>
    <t>26.08.2020 16:33:34</t>
  </si>
  <si>
    <t>26.08.2020 16:33:36</t>
  </si>
  <si>
    <t>26.08.2020 16:33:37</t>
  </si>
  <si>
    <t>26.08.2020 16:33:39</t>
  </si>
  <si>
    <t>26.08.2020 16:33:56</t>
  </si>
  <si>
    <t>26.08.2020 16:33:57</t>
  </si>
  <si>
    <t>26.08.2020 16:33:59</t>
  </si>
  <si>
    <t>26.08.2020 16:34:00</t>
  </si>
  <si>
    <t>26.08.2020 16:34:02</t>
  </si>
  <si>
    <t>26.08.2020 16:34:03</t>
  </si>
  <si>
    <t>26.08.2020 16:34:09</t>
  </si>
  <si>
    <t>26.08.2020 16:34:11</t>
  </si>
  <si>
    <t>26.08.2020 16:34:39</t>
  </si>
  <si>
    <t>26.08.2020 16:34:41</t>
  </si>
  <si>
    <t>26.08.2020 16:34:43</t>
  </si>
  <si>
    <t>26.08.2020 16:34:44</t>
  </si>
  <si>
    <t>26.08.2020 16:34:45</t>
  </si>
  <si>
    <t>26.08.2020 16:34:47</t>
  </si>
  <si>
    <t>26.08.2020 16:34:49</t>
  </si>
  <si>
    <t>26.08.2020 16:34:55</t>
  </si>
  <si>
    <t>26.08.2020 16:34:56</t>
  </si>
  <si>
    <t>26.08.2020 16:34:58</t>
  </si>
  <si>
    <t>26.08.2020 16:35:50</t>
  </si>
  <si>
    <t>26.08.2020 16:35:51</t>
  </si>
  <si>
    <t>26.08.2020 16:35:53</t>
  </si>
  <si>
    <t>26.08.2020 16:36:39</t>
  </si>
  <si>
    <t>26.08.2020 16:36:41</t>
  </si>
  <si>
    <t>26.08.2020 16:36:42</t>
  </si>
  <si>
    <t>26.08.2020 16:36:44</t>
  </si>
  <si>
    <t>26.08.2020 16:36:45</t>
  </si>
  <si>
    <t>26.08.2020 16:36:47</t>
  </si>
  <si>
    <t>26.08.2020 16:36:48</t>
  </si>
  <si>
    <t>26.08.2020 16:36:50</t>
  </si>
  <si>
    <t>26.08.2020 16:36:51</t>
  </si>
  <si>
    <t>26.08.2020 16:37:04</t>
  </si>
  <si>
    <t>26.08.2020 16:37:06</t>
  </si>
  <si>
    <t>26.08.2020 16:37:25</t>
  </si>
  <si>
    <t>26.08.2020 16:37:27</t>
  </si>
  <si>
    <t>26.08.2020 16:37:28</t>
  </si>
  <si>
    <t>26.08.2020 16:37:30</t>
  </si>
  <si>
    <t>26.08.2020 16:37:33</t>
  </si>
  <si>
    <t>26.08.2020 16:37:48</t>
  </si>
  <si>
    <t>26.08.2020 16:37:50</t>
  </si>
  <si>
    <t>26.08.2020 16:37:51</t>
  </si>
  <si>
    <t>26.08.2020 16:37:53</t>
  </si>
  <si>
    <t>26.08.2020 16:37:54</t>
  </si>
  <si>
    <t>26.08.2020 16:37:56</t>
  </si>
  <si>
    <t>26.08.2020 16:38:06</t>
  </si>
  <si>
    <t>26.08.2020 16:38:07</t>
  </si>
  <si>
    <t>26.08.2020 16:38:09</t>
  </si>
  <si>
    <t>26.08.2020 16:38:10</t>
  </si>
  <si>
    <t>26.08.2020 16:38:12</t>
  </si>
  <si>
    <t>26.08.2020 16:38:13</t>
  </si>
  <si>
    <t>26.08.2020 16:38:15</t>
  </si>
  <si>
    <t>26.08.2020 16:38:18</t>
  </si>
  <si>
    <t>26.08.2020 16:38:46</t>
  </si>
  <si>
    <t>26.08.2020 16:38:48</t>
  </si>
  <si>
    <t>26.08.2020 16:38:49</t>
  </si>
  <si>
    <t>26.08.2020 16:38:57</t>
  </si>
  <si>
    <t>26.08.2020 16:38:59</t>
  </si>
  <si>
    <t>26.08.2020 16:39:00</t>
  </si>
  <si>
    <t>26.08.2020 16:39:24</t>
  </si>
  <si>
    <t>26.08.2020 16:39:26</t>
  </si>
  <si>
    <t>26.08.2020 16:39:27</t>
  </si>
  <si>
    <t>26.08.2020 16:39:29</t>
  </si>
  <si>
    <t>26.08.2020 16:39:39</t>
  </si>
  <si>
    <t>26.08.2020 16:39:41</t>
  </si>
  <si>
    <t>26.08.2020 16:39:45</t>
  </si>
  <si>
    <t>26.08.2020 16:39:47</t>
  </si>
  <si>
    <t>26.08.2020 16:39:49</t>
  </si>
  <si>
    <t>26.08.2020 16:39:50</t>
  </si>
  <si>
    <t>26.08.2020 16:39:52</t>
  </si>
  <si>
    <t>26.08.2020 16:39:53</t>
  </si>
  <si>
    <t>26.08.2020 16:39:54</t>
  </si>
  <si>
    <t>26.08.2020 16:39:56</t>
  </si>
  <si>
    <t>26.08.2020 16:40:37</t>
  </si>
  <si>
    <t>26.08.2020 16:40:39</t>
  </si>
  <si>
    <t>26.08.2020 16:40:40</t>
  </si>
  <si>
    <t>26.08.2020 16:40:42</t>
  </si>
  <si>
    <t>26.08.2020 16:40:44</t>
  </si>
  <si>
    <t>26.08.2020 16:40:50</t>
  </si>
  <si>
    <t>26.08.2020 16:40:51</t>
  </si>
  <si>
    <t>26.08.2020 16:40:53</t>
  </si>
  <si>
    <t>26.08.2020 16:40:54</t>
  </si>
  <si>
    <t>26.08.2020 16:40:56</t>
  </si>
  <si>
    <t>26.08.2020 16:40:57</t>
  </si>
  <si>
    <t>26.08.2020 16:40:59</t>
  </si>
  <si>
    <t>26.08.2020 16:41:00</t>
  </si>
  <si>
    <t>26.08.2020 16:41:18</t>
  </si>
  <si>
    <t>26.08.2020 16:41:20</t>
  </si>
  <si>
    <t>26.08.2020 16:41:21</t>
  </si>
  <si>
    <t>26.08.2020 16:41:33</t>
  </si>
  <si>
    <t>26.08.2020 16:41:35</t>
  </si>
  <si>
    <t>26.08.2020 16:41:36</t>
  </si>
  <si>
    <t>26.08.2020 16:41:38</t>
  </si>
  <si>
    <t>26.08.2020 16:41:39</t>
  </si>
  <si>
    <t>26.08.2020 16:41:41</t>
  </si>
  <si>
    <t>26.08.2020 16:41:42</t>
  </si>
  <si>
    <t>26.08.2020 16:41:47</t>
  </si>
  <si>
    <t>26.08.2020 16:41:48</t>
  </si>
  <si>
    <t>26.08.2020 16:42:57</t>
  </si>
  <si>
    <t>26.08.2020 16:42:59</t>
  </si>
  <si>
    <t>26.08.2020 16:43:00</t>
  </si>
  <si>
    <t>26.08.2020 16:43:09</t>
  </si>
  <si>
    <t>26.08.2020 16:43:14</t>
  </si>
  <si>
    <t>26.08.2020 16:43:15</t>
  </si>
  <si>
    <t>26.08.2020 16:43:17</t>
  </si>
  <si>
    <t>26.08.2020 16:43:18</t>
  </si>
  <si>
    <t>26.08.2020 16:43:55</t>
  </si>
  <si>
    <t>26.08.2020 16:43:56</t>
  </si>
  <si>
    <t>26.08.2020 16:43:58</t>
  </si>
  <si>
    <t>26.08.2020 16:44:00</t>
  </si>
  <si>
    <t>26.08.2020 16:44:45</t>
  </si>
  <si>
    <t>26.08.2020 16:44:47</t>
  </si>
  <si>
    <t>26.08.2020 16:44:48</t>
  </si>
  <si>
    <t>26.08.2020 16:44:50</t>
  </si>
  <si>
    <t>26.08.2020 16:44:51</t>
  </si>
  <si>
    <t>26.08.2020 16:44:53</t>
  </si>
  <si>
    <t>26.08.2020 16:44:54</t>
  </si>
  <si>
    <t>26.08.2020 16:44:56</t>
  </si>
  <si>
    <t>26.08.2020 16:44:57</t>
  </si>
  <si>
    <t>26.08.2020 16:44:59</t>
  </si>
  <si>
    <t>26.08.2020 16:45:00</t>
  </si>
  <si>
    <t>26.08.2020 16:45:02</t>
  </si>
  <si>
    <t>26.08.2020 16:45:30</t>
  </si>
  <si>
    <t>26.08.2020 16:45:32</t>
  </si>
  <si>
    <t>26.08.2020 16:45:33</t>
  </si>
  <si>
    <t>26.08.2020 16:45:35</t>
  </si>
  <si>
    <t>26.08.2020 16:45:38</t>
  </si>
  <si>
    <t>26.08.2020 16:45:39</t>
  </si>
  <si>
    <t>26.08.2020 16:45:41</t>
  </si>
  <si>
    <t>26.08.2020 16:45:42</t>
  </si>
  <si>
    <t>26.08.2020 16:45:44</t>
  </si>
  <si>
    <t>26.08.2020 16:45:50</t>
  </si>
  <si>
    <t>26.08.2020 16:45:52</t>
  </si>
  <si>
    <t>26.08.2020 16:45:53</t>
  </si>
  <si>
    <t>26.08.2020 16:45:55</t>
  </si>
  <si>
    <t>26.08.2020 16:45:56</t>
  </si>
  <si>
    <t>26.08.2020 16:46:16</t>
  </si>
  <si>
    <t>26.08.2020 16:46:18</t>
  </si>
  <si>
    <t>26.08.2020 16:46:19</t>
  </si>
  <si>
    <t>26.08.2020 16:46:21</t>
  </si>
  <si>
    <t>26.08.2020 16:46:22</t>
  </si>
  <si>
    <t>26.08.2020 16:46:28</t>
  </si>
  <si>
    <t>26.08.2020 16:46:30</t>
  </si>
  <si>
    <t>26.08.2020 16:46:31</t>
  </si>
  <si>
    <t>26.08.2020 16:46:33</t>
  </si>
  <si>
    <t>26.08.2020 16:46:34</t>
  </si>
  <si>
    <t>26.08.2020 16:46:36</t>
  </si>
  <si>
    <t>26.08.2020 16:46:40</t>
  </si>
  <si>
    <t>26.08.2020 16:46:42</t>
  </si>
  <si>
    <t>26.08.2020 16:46:43</t>
  </si>
  <si>
    <t>26.08.2020 16:46:45</t>
  </si>
  <si>
    <t>26.08.2020 16:46:46</t>
  </si>
  <si>
    <t>26.08.2020 16:46:52</t>
  </si>
  <si>
    <t>26.08.2020 16:46:54</t>
  </si>
  <si>
    <t>26.08.2020 16:46:55</t>
  </si>
  <si>
    <t>26.08.2020 16:46:57</t>
  </si>
  <si>
    <t>26.08.2020 16:46:58</t>
  </si>
  <si>
    <t>26.08.2020 16:47:00</t>
  </si>
  <si>
    <t>26.08.2020 16:47:21</t>
  </si>
  <si>
    <t>26.08.2020 16:47:23</t>
  </si>
  <si>
    <t>26.08.2020 16:47:24</t>
  </si>
  <si>
    <t>26.08.2020 16:47:26</t>
  </si>
  <si>
    <t>26.08.2020 16:47:36</t>
  </si>
  <si>
    <t>26.08.2020 16:47:38</t>
  </si>
  <si>
    <t>26.08.2020 16:47:39</t>
  </si>
  <si>
    <t>26.08.2020 16:47:41</t>
  </si>
  <si>
    <t>26.08.2020 16:47:42</t>
  </si>
  <si>
    <t>26.08.2020 16:47:44</t>
  </si>
  <si>
    <t>26.08.2020 16:47:56</t>
  </si>
  <si>
    <t>26.08.2020 16:47:57</t>
  </si>
  <si>
    <t>26.08.2020 16:47:59</t>
  </si>
  <si>
    <t>26.08.2020 16:48:00</t>
  </si>
  <si>
    <t>26.08.2020 16:48:02</t>
  </si>
  <si>
    <t>26.08.2020 16:48:03</t>
  </si>
  <si>
    <t>26.08.2020 16:48:10</t>
  </si>
  <si>
    <t>26.08.2020 16:48:11</t>
  </si>
  <si>
    <t>26.08.2020 16:48:17</t>
  </si>
  <si>
    <t>26.08.2020 16:48:19</t>
  </si>
  <si>
    <t>26.08.2020 16:48:32</t>
  </si>
  <si>
    <t>26.08.2020 16:48:35</t>
  </si>
  <si>
    <t>26.08.2020 16:48:37</t>
  </si>
  <si>
    <t>26.08.2020 16:48:43</t>
  </si>
  <si>
    <t>26.08.2020 16:48:44</t>
  </si>
  <si>
    <t>26.08.2020 16:48:46</t>
  </si>
  <si>
    <t>26.08.2020 16:48:47</t>
  </si>
  <si>
    <t>26.08.2020 16:48:49</t>
  </si>
  <si>
    <t>26.08.2020 16:49:19</t>
  </si>
  <si>
    <t>26.08.2020 16:49:21</t>
  </si>
  <si>
    <t>26.08.2020 16:49:22</t>
  </si>
  <si>
    <t>26.08.2020 16:49:24</t>
  </si>
  <si>
    <t>26.08.2020 16:49:25</t>
  </si>
  <si>
    <t>26.08.2020 16:49:27</t>
  </si>
  <si>
    <t>26.08.2020 16:49:28</t>
  </si>
  <si>
    <t>26.08.2020 16:49:48</t>
  </si>
  <si>
    <t>26.08.2020 16:49:50</t>
  </si>
  <si>
    <t>26.08.2020 16:49:51</t>
  </si>
  <si>
    <t>26.08.2020 16:49:53</t>
  </si>
  <si>
    <t>26.08.2020 16:50:28</t>
  </si>
  <si>
    <t>26.08.2020 16:50:30</t>
  </si>
  <si>
    <t>26.08.2020 16:50:31</t>
  </si>
  <si>
    <t>26.08.2020 16:50:33</t>
  </si>
  <si>
    <t>26.08.2020 16:50:34</t>
  </si>
  <si>
    <t>26.08.2020 16:50:37</t>
  </si>
  <si>
    <t>26.08.2020 16:50:39</t>
  </si>
  <si>
    <t>26.08.2020 16:50:40</t>
  </si>
  <si>
    <t>26.08.2020 16:50:42</t>
  </si>
  <si>
    <t>26.08.2020 16:51:18</t>
  </si>
  <si>
    <t>26.08.2020 16:51:24</t>
  </si>
  <si>
    <t>26.08.2020 16:51:25</t>
  </si>
  <si>
    <t>26.08.2020 16:51:27</t>
  </si>
  <si>
    <t>26.08.2020 16:51:28</t>
  </si>
  <si>
    <t>26.08.2020 16:51:30</t>
  </si>
  <si>
    <t>26.08.2020 16:51:50</t>
  </si>
  <si>
    <t>26.08.2020 16:51:51</t>
  </si>
  <si>
    <t>26.08.2020 16:51:53</t>
  </si>
  <si>
    <t>26.08.2020 16:51:54</t>
  </si>
  <si>
    <t>26.08.2020 16:51:59</t>
  </si>
  <si>
    <t>26.08.2020 16:52:02</t>
  </si>
  <si>
    <t>26.08.2020 16:52:03</t>
  </si>
  <si>
    <t>26.08.2020 16:52:05</t>
  </si>
  <si>
    <t>26.08.2020 16:52:06</t>
  </si>
  <si>
    <t>26.08.2020 16:52:08</t>
  </si>
  <si>
    <t>26.08.2020 16:52:09</t>
  </si>
  <si>
    <t>26.08.2020 16:52:11</t>
  </si>
  <si>
    <t>26.08.2020 16:52:12</t>
  </si>
  <si>
    <t>26.08.2020 16:52:18</t>
  </si>
  <si>
    <t>26.08.2020 16:52:56</t>
  </si>
  <si>
    <t>26.08.2020 16:52:59</t>
  </si>
  <si>
    <t>26.08.2020 16:53:01</t>
  </si>
  <si>
    <t>26.08.2020 16:53:02</t>
  </si>
  <si>
    <t>26.08.2020 16:53:04</t>
  </si>
  <si>
    <t>26.08.2020 16:53:05</t>
  </si>
  <si>
    <t>26.08.2020 16:53:07</t>
  </si>
  <si>
    <t>26.08.2020 16:53:08</t>
  </si>
  <si>
    <t>26.08.2020 16:53:13</t>
  </si>
  <si>
    <t>26.08.2020 16:53:14</t>
  </si>
  <si>
    <t>26.08.2020 16:53:16</t>
  </si>
  <si>
    <t>26.08.2020 16:53:17</t>
  </si>
  <si>
    <t>26.08.2020 16:53:19</t>
  </si>
  <si>
    <t>26.08.2020 16:53:22</t>
  </si>
  <si>
    <t>26.08.2020 16:53:23</t>
  </si>
  <si>
    <t>26.08.2020 16:53:25</t>
  </si>
  <si>
    <t>26.08.2020 16:53:28</t>
  </si>
  <si>
    <t>26.08.2020 16:53:29</t>
  </si>
  <si>
    <t>26.08.2020 16:53:55</t>
  </si>
  <si>
    <t>26.08.2020 16:53:56</t>
  </si>
  <si>
    <t>26.08.2020 16:53:58</t>
  </si>
  <si>
    <t>26.08.2020 16:54:01</t>
  </si>
  <si>
    <t>26.08.2020 16:54:06</t>
  </si>
  <si>
    <t>26.08.2020 16:54:07</t>
  </si>
  <si>
    <t>26.08.2020 16:54:10</t>
  </si>
  <si>
    <t>26.08.2020 16:54:15</t>
  </si>
  <si>
    <t>26.08.2020 16:54:18</t>
  </si>
  <si>
    <t>26.08.2020 16:54:19</t>
  </si>
  <si>
    <t>26.08.2020 16:54:21</t>
  </si>
  <si>
    <t>26.08.2020 16:54:27</t>
  </si>
  <si>
    <t>26.08.2020 16:54:28</t>
  </si>
  <si>
    <t>26.08.2020 16:54:30</t>
  </si>
  <si>
    <t>26.08.2020 16:54:31</t>
  </si>
  <si>
    <t>26.08.2020 16:54:33</t>
  </si>
  <si>
    <t>26.08.2020 16:54:34</t>
  </si>
  <si>
    <t>26.08.2020 16:54:36</t>
  </si>
  <si>
    <t>26.08.2020 16:54:37</t>
  </si>
  <si>
    <t>26.08.2020 16:54:39</t>
  </si>
  <si>
    <t>26.08.2020 16:54:40</t>
  </si>
  <si>
    <t>26.08.2020 16:54:42</t>
  </si>
  <si>
    <t>26.08.2020 16:54:43</t>
  </si>
  <si>
    <t>26.08.2020 16:54:45</t>
  </si>
  <si>
    <t>26.08.2020 16:54:46</t>
  </si>
  <si>
    <t>26.08.2020 16:54:48</t>
  </si>
  <si>
    <t>26.08.2020 16:55:10</t>
  </si>
  <si>
    <t>26.08.2020 16:55:12</t>
  </si>
  <si>
    <t>26.08.2020 16:55:13</t>
  </si>
  <si>
    <t>26.08.2020 16:55:15</t>
  </si>
  <si>
    <t>26.08.2020 16:55:16</t>
  </si>
  <si>
    <t>26.08.2020 16:55:18</t>
  </si>
  <si>
    <t>26.08.2020 16:55:19</t>
  </si>
  <si>
    <t>26.08.2020 16:55:21</t>
  </si>
  <si>
    <t>26.08.2020 16:55:22</t>
  </si>
  <si>
    <t>26.08.2020 16:55:46</t>
  </si>
  <si>
    <t>26.08.2020 16:55:49</t>
  </si>
  <si>
    <t>26.08.2020 16:55:53</t>
  </si>
  <si>
    <t>26.08.2020 16:55:57</t>
  </si>
  <si>
    <t>26.08.2020 16:55:59</t>
  </si>
  <si>
    <t>26.08.2020 16:56:09</t>
  </si>
  <si>
    <t>26.08.2020 16:56:11</t>
  </si>
  <si>
    <t>26.08.2020 16:56:12</t>
  </si>
  <si>
    <t>26.08.2020 16:56:58</t>
  </si>
  <si>
    <t>26.08.2020 16:56:59</t>
  </si>
  <si>
    <t>26.08.2020 16:57:01</t>
  </si>
  <si>
    <t>26.08.2020 16:57:02</t>
  </si>
  <si>
    <t>26.08.2020 16:57:45</t>
  </si>
  <si>
    <t>26.08.2020 16:57:46</t>
  </si>
  <si>
    <t>26.08.2020 16:57:48</t>
  </si>
  <si>
    <t>26.08.2020 16:57:49</t>
  </si>
  <si>
    <t>26.08.2020 16:57:51</t>
  </si>
  <si>
    <t>26.08.2020 16:58:03</t>
  </si>
  <si>
    <t>26.08.2020 16:58:04</t>
  </si>
  <si>
    <t>26.08.2020 16:58:06</t>
  </si>
  <si>
    <t>26.08.2020 16:58:07</t>
  </si>
  <si>
    <t>26.08.2020 16:58:18</t>
  </si>
  <si>
    <t>26.08.2020 16:58:19</t>
  </si>
  <si>
    <t>26.08.2020 16:58:21</t>
  </si>
  <si>
    <t>26.08.2020 16:58:22</t>
  </si>
  <si>
    <t>26.08.2020 16:58:57</t>
  </si>
  <si>
    <t>26.08.2020 16:58:59</t>
  </si>
  <si>
    <t>26.08.2020 16:59:00</t>
  </si>
  <si>
    <t>26.08.2020 16:59:03</t>
  </si>
  <si>
    <t>26.08.2020 16:59:05</t>
  </si>
  <si>
    <t>26.08.2020 16:59:06</t>
  </si>
  <si>
    <t>26.08.2020 16:59:08</t>
  </si>
  <si>
    <t>26.08.2020 16:59:11</t>
  </si>
  <si>
    <t>26.08.2020 16:59:12</t>
  </si>
  <si>
    <t>26.08.2020 16:59:14</t>
  </si>
  <si>
    <t>26.08.2020 16:59:27</t>
  </si>
  <si>
    <t>26.08.2020 16:59:29</t>
  </si>
  <si>
    <t>26.08.2020 16:59:30</t>
  </si>
  <si>
    <t>26.08.2020 16:59:32</t>
  </si>
  <si>
    <t>26.08.2020 16:59:33</t>
  </si>
  <si>
    <t>26.08.2020 16:59:44</t>
  </si>
  <si>
    <t>26.08.2020 16:59:45</t>
  </si>
  <si>
    <t>26.08.2020 16:59:47</t>
  </si>
  <si>
    <t>26.08.2020 16:59:48</t>
  </si>
  <si>
    <t>26.08.2020 16:59:50</t>
  </si>
  <si>
    <t>26.08.2020 17:00:04</t>
  </si>
  <si>
    <t>26.08.2020 17:00:06</t>
  </si>
  <si>
    <t>26.08.2020 17:00:12</t>
  </si>
  <si>
    <t>26.08.2020 17:00:16</t>
  </si>
  <si>
    <t>26.08.2020 17:00:39</t>
  </si>
  <si>
    <t>26.08.2020 17:00:40</t>
  </si>
  <si>
    <t>26.08.2020 17:00:45</t>
  </si>
  <si>
    <t>26.08.2020 17:00:47</t>
  </si>
  <si>
    <t>26.08.2020 17:00:48</t>
  </si>
  <si>
    <t>26.08.2020 17:01:03</t>
  </si>
  <si>
    <t>26.08.2020 17:01:06</t>
  </si>
  <si>
    <t>26.08.2020 17:01:07</t>
  </si>
  <si>
    <t>26.08.2020 17:01:09</t>
  </si>
  <si>
    <t>26.08.2020 17:01:10</t>
  </si>
  <si>
    <t>26.08.2020 17:01:33</t>
  </si>
  <si>
    <t>26.08.2020 17:01:34</t>
  </si>
  <si>
    <t>26.08.2020 17:01:37</t>
  </si>
  <si>
    <t>26.08.2020 17:01:39</t>
  </si>
  <si>
    <t>26.08.2020 17:01:40</t>
  </si>
  <si>
    <t>26.08.2020 17:01:46</t>
  </si>
  <si>
    <t>26.08.2020 17:01:48</t>
  </si>
  <si>
    <t>26.08.2020 17:01:49</t>
  </si>
  <si>
    <t>26.08.2020 17:01:51</t>
  </si>
  <si>
    <t>26.08.2020 17:01:52</t>
  </si>
  <si>
    <t>26.08.2020 17:01:55</t>
  </si>
  <si>
    <t>26.08.2020 17:02:06</t>
  </si>
  <si>
    <t>26.08.2020 17:02:07</t>
  </si>
  <si>
    <t>26.08.2020 17:02:56</t>
  </si>
  <si>
    <t>26.08.2020 17:02:57</t>
  </si>
  <si>
    <t>26.08.2020 17:02:59</t>
  </si>
  <si>
    <t>26.08.2020 17:03:00</t>
  </si>
  <si>
    <t>26.08.2020 17:03:14</t>
  </si>
  <si>
    <t>26.08.2020 17:03:20</t>
  </si>
  <si>
    <t>26.08.2020 17:03:21</t>
  </si>
  <si>
    <t>26.08.2020 17:03:23</t>
  </si>
  <si>
    <t>26.08.2020 17:03:26</t>
  </si>
  <si>
    <t>26.08.2020 17:03:27</t>
  </si>
  <si>
    <t>26.08.2020 17:03:32</t>
  </si>
  <si>
    <t>26.08.2020 17:03:33</t>
  </si>
  <si>
    <t>26.08.2020 17:03:35</t>
  </si>
  <si>
    <t>26.08.2020 17:04:07</t>
  </si>
  <si>
    <t>26.08.2020 17:04:09</t>
  </si>
  <si>
    <t>26.08.2020 17:04:12</t>
  </si>
  <si>
    <t>26.08.2020 17:04:15</t>
  </si>
  <si>
    <t>26.08.2020 17:04:16</t>
  </si>
  <si>
    <t>26.08.2020 17:04:25</t>
  </si>
  <si>
    <t>26.08.2020 17:04:28</t>
  </si>
  <si>
    <t>26.08.2020 17:04:30</t>
  </si>
  <si>
    <t>26.08.2020 17:04:31</t>
  </si>
  <si>
    <t>26.08.2020 17:04:33</t>
  </si>
  <si>
    <t>26.08.2020 17:04:34</t>
  </si>
  <si>
    <t>26.08.2020 17:04:39</t>
  </si>
  <si>
    <t>26.08.2020 17:04:40</t>
  </si>
  <si>
    <t>26.08.2020 17:04:42</t>
  </si>
  <si>
    <t>26.08.2020 17:04:43</t>
  </si>
  <si>
    <t>26.08.2020 17:04:45</t>
  </si>
  <si>
    <t>26.08.2020 17:04:52</t>
  </si>
  <si>
    <t>26.08.2020 17:04:54</t>
  </si>
  <si>
    <t>26.08.2020 17:04:55</t>
  </si>
  <si>
    <t>26.08.2020 17:04:57</t>
  </si>
  <si>
    <t>26.08.2020 17:04:58</t>
  </si>
  <si>
    <t>26.08.2020 17:05:15</t>
  </si>
  <si>
    <t>26.08.2020 17:05:17</t>
  </si>
  <si>
    <t>26.08.2020 17:05:18</t>
  </si>
  <si>
    <t>26.08.2020 17:06:27</t>
  </si>
  <si>
    <t>26.08.2020 17:06:28</t>
  </si>
  <si>
    <t>26.08.2020 17:06:31</t>
  </si>
  <si>
    <t>26.08.2020 17:06:33</t>
  </si>
  <si>
    <t>26.08.2020 17:06:34</t>
  </si>
  <si>
    <t>26.08.2020 17:06:36</t>
  </si>
  <si>
    <t>26.08.2020 17:06:37</t>
  </si>
  <si>
    <t>26.08.2020 17:06:39</t>
  </si>
  <si>
    <t>26.08.2020 17:06:45</t>
  </si>
  <si>
    <t>26.08.2020 17:06:46</t>
  </si>
  <si>
    <t>26.08.2020 17:06:48</t>
  </si>
  <si>
    <t>26.08.2020 17:06:49</t>
  </si>
  <si>
    <t>26.08.2020 17:06:57</t>
  </si>
  <si>
    <t>26.08.2020 17:06:59</t>
  </si>
  <si>
    <t>26.08.2020 17:07:00</t>
  </si>
  <si>
    <t>26.08.2020 17:07:02</t>
  </si>
  <si>
    <t>26.08.2020 17:07:14</t>
  </si>
  <si>
    <t>26.08.2020 17:07:15</t>
  </si>
  <si>
    <t>26.08.2020 17:07:17</t>
  </si>
  <si>
    <t>26.08.2020 17:07:18</t>
  </si>
  <si>
    <t>26.08.2020 17:07:20</t>
  </si>
  <si>
    <t>26.08.2020 17:07:26</t>
  </si>
  <si>
    <t>26.08.2020 17:07:27</t>
  </si>
  <si>
    <t>26.08.2020 17:07:35</t>
  </si>
  <si>
    <t>26.08.2020 17:07:36</t>
  </si>
  <si>
    <t>26.08.2020 17:07:38</t>
  </si>
  <si>
    <t>26.08.2020 17:07:42</t>
  </si>
  <si>
    <t>26.08.2020 17:07:44</t>
  </si>
  <si>
    <t>26.08.2020 17:07:45</t>
  </si>
  <si>
    <t>26.08.2020 17:07:56</t>
  </si>
  <si>
    <t>26.08.2020 17:07:58</t>
  </si>
  <si>
    <t>26.08.2020 17:07:59</t>
  </si>
  <si>
    <t>26.08.2020 17:08:01</t>
  </si>
  <si>
    <t>26.08.2020 17:08:02</t>
  </si>
  <si>
    <t>26.08.2020 17:08:04</t>
  </si>
  <si>
    <t>26.08.2020 17:08:07</t>
  </si>
  <si>
    <t>26.08.2020 17:08:10</t>
  </si>
  <si>
    <t>26.08.2020 17:08:11</t>
  </si>
  <si>
    <t>26.08.2020 17:08:13</t>
  </si>
  <si>
    <t>26.08.2020 17:08:19</t>
  </si>
  <si>
    <t>26.08.2020 17:08:20</t>
  </si>
  <si>
    <t>26.08.2020 17:08:22</t>
  </si>
  <si>
    <t>26.08.2020 17:08:23</t>
  </si>
  <si>
    <t>26.08.2020 17:08:25</t>
  </si>
  <si>
    <t>26.08.2020 17:08:26</t>
  </si>
  <si>
    <t>26.08.2020 17:08:31</t>
  </si>
  <si>
    <t>26.08.2020 17:08:32</t>
  </si>
  <si>
    <t>26.08.2020 17:08:34</t>
  </si>
  <si>
    <t>26.08.2020 17:08:35</t>
  </si>
  <si>
    <t>26.08.2020 17:08:38</t>
  </si>
  <si>
    <t>26.08.2020 17:08:40</t>
  </si>
  <si>
    <t>26.08.2020 17:08:41</t>
  </si>
  <si>
    <t>26.08.2020 17:08:43</t>
  </si>
  <si>
    <t>26.08.2020 17:08:44</t>
  </si>
  <si>
    <t>26.08.2020 17:09:22</t>
  </si>
  <si>
    <t>26.08.2020 17:09:24</t>
  </si>
  <si>
    <t>26.08.2020 17:09:25</t>
  </si>
  <si>
    <t>26.08.2020 17:09:27</t>
  </si>
  <si>
    <t>26.08.2020 17:10:16</t>
  </si>
  <si>
    <t>26.08.2020 17:10:18</t>
  </si>
  <si>
    <t>26.08.2020 17:10:19</t>
  </si>
  <si>
    <t>26.08.2020 17:10:51</t>
  </si>
  <si>
    <t>26.08.2020 17:10:53</t>
  </si>
  <si>
    <t>26.08.2020 17:10:54</t>
  </si>
  <si>
    <t>26.08.2020 17:10:56</t>
  </si>
  <si>
    <t>26.08.2020 17:11:34</t>
  </si>
  <si>
    <t>26.08.2020 17:11:37</t>
  </si>
  <si>
    <t>26.08.2020 17:11:39</t>
  </si>
  <si>
    <t>26.08.2020 17:11:40</t>
  </si>
  <si>
    <t>26.08.2020 17:12:10</t>
  </si>
  <si>
    <t>26.08.2020 17:12:12</t>
  </si>
  <si>
    <t>26.08.2020 17:12:13</t>
  </si>
  <si>
    <t>26.08.2020 17:13:00</t>
  </si>
  <si>
    <t>26.08.2020 17:13:01</t>
  </si>
  <si>
    <t>26.08.2020 17:13:03</t>
  </si>
  <si>
    <t>26.08.2020 17:13:04</t>
  </si>
  <si>
    <t>26.08.2020 17:13:09</t>
  </si>
  <si>
    <t>26.08.2020 17:13:13</t>
  </si>
  <si>
    <t>26.08.2020 17:13:15</t>
  </si>
  <si>
    <t>26.08.2020 17:13:16</t>
  </si>
  <si>
    <t>26.08.2020 17:13:18</t>
  </si>
  <si>
    <t>26.08.2020 17:13:50</t>
  </si>
  <si>
    <t>26.08.2020 17:13:51</t>
  </si>
  <si>
    <t>26.08.2020 17:13:53</t>
  </si>
  <si>
    <t>26.08.2020 17:13:57</t>
  </si>
  <si>
    <t>26.08.2020 17:13:59</t>
  </si>
  <si>
    <t>26.08.2020 17:14:00</t>
  </si>
  <si>
    <t>26.08.2020 17:14:02</t>
  </si>
  <si>
    <t>26.08.2020 17:14:03</t>
  </si>
  <si>
    <t>26.08.2020 17:14:05</t>
  </si>
  <si>
    <t>26.08.2020 17:14:06</t>
  </si>
  <si>
    <t>26.08.2020 17:14:08</t>
  </si>
  <si>
    <t>26.08.2020 17:14:09</t>
  </si>
  <si>
    <t>26.08.2020 17:14:11</t>
  </si>
  <si>
    <t>26.08.2020 17:14:12</t>
  </si>
  <si>
    <t>26.08.2020 17:14:14</t>
  </si>
  <si>
    <t>26.08.2020 17:14:15</t>
  </si>
  <si>
    <t>26.08.2020 17:14:17</t>
  </si>
  <si>
    <t>26.08.2020 17:14:18</t>
  </si>
  <si>
    <t>26.08.2020 17:14:20</t>
  </si>
  <si>
    <t>26.08.2020 17:14:21</t>
  </si>
  <si>
    <t>26.08.2020 17:14:23</t>
  </si>
  <si>
    <t>26.08.2020 17:14:26</t>
  </si>
  <si>
    <t>26.08.2020 17:14:27</t>
  </si>
  <si>
    <t>26.08.2020 17:14:29</t>
  </si>
  <si>
    <t>26.08.2020 17:14:30</t>
  </si>
  <si>
    <t>26.08.2020 17:14:32</t>
  </si>
  <si>
    <t>26.08.2020 17:14:39</t>
  </si>
  <si>
    <t>26.08.2020 17:14:41</t>
  </si>
  <si>
    <t>26.08.2020 17:14:42</t>
  </si>
  <si>
    <t>26.08.2020 17:14:44</t>
  </si>
  <si>
    <t>26.08.2020 17:14:45</t>
  </si>
  <si>
    <t>26.08.2020 17:14:47</t>
  </si>
  <si>
    <t>26.08.2020 17:14:48</t>
  </si>
  <si>
    <t>26.08.2020 17:14:50</t>
  </si>
  <si>
    <t>26.08.2020 17:14:51</t>
  </si>
  <si>
    <t>26.08.2020 17:14:53</t>
  </si>
  <si>
    <t>26.08.2020 17:14:54</t>
  </si>
  <si>
    <t>26.08.2020 17:15:30</t>
  </si>
  <si>
    <t>26.08.2020 17:15:31</t>
  </si>
  <si>
    <t>26.08.2020 17:15:59</t>
  </si>
  <si>
    <t>26.08.2020 17:16:00</t>
  </si>
  <si>
    <t>26.08.2020 17:16:02</t>
  </si>
  <si>
    <t>26.08.2020 17:16:03</t>
  </si>
  <si>
    <t>26.08.2020 17:16:15</t>
  </si>
  <si>
    <t>26.08.2020 17:16:17</t>
  </si>
  <si>
    <t>26.08.2020 17:16:18</t>
  </si>
  <si>
    <t>26.08.2020 17:16:20</t>
  </si>
  <si>
    <t>26.08.2020 17:16:21</t>
  </si>
  <si>
    <t>26.08.2020 17:16:23</t>
  </si>
  <si>
    <t>26.08.2020 17:17:04</t>
  </si>
  <si>
    <t>26.08.2020 17:17:06</t>
  </si>
  <si>
    <t>26.08.2020 17:17:07</t>
  </si>
  <si>
    <t>26.08.2020 17:17:09</t>
  </si>
  <si>
    <t>26.08.2020 17:17:44</t>
  </si>
  <si>
    <t>26.08.2020 17:17:45</t>
  </si>
  <si>
    <t>26.08.2020 17:17:47</t>
  </si>
  <si>
    <t>26.08.2020 17:17:50</t>
  </si>
  <si>
    <t>26.08.2020 17:17:51</t>
  </si>
  <si>
    <t>26.08.2020 17:17:53</t>
  </si>
  <si>
    <t>26.08.2020 17:17:54</t>
  </si>
  <si>
    <t>26.08.2020 17:18:03</t>
  </si>
  <si>
    <t>26.08.2020 17:18:04</t>
  </si>
  <si>
    <t>26.08.2020 17:18:06</t>
  </si>
  <si>
    <t>26.08.2020 17:18:07</t>
  </si>
  <si>
    <t>26.08.2020 17:18:09</t>
  </si>
  <si>
    <t>26.08.2020 17:18:10</t>
  </si>
  <si>
    <t>26.08.2020 17:18:12</t>
  </si>
  <si>
    <t>26.08.2020 17:18:30</t>
  </si>
  <si>
    <t>26.08.2020 17:18:31</t>
  </si>
  <si>
    <t>26.08.2020 17:18:33</t>
  </si>
  <si>
    <t>26.08.2020 17:18:34</t>
  </si>
  <si>
    <t>26.08.2020 17:18:43</t>
  </si>
  <si>
    <t>26.08.2020 17:18:45</t>
  </si>
  <si>
    <t>26.08.2020 17:18:46</t>
  </si>
  <si>
    <t>26.08.2020 17:18:48</t>
  </si>
  <si>
    <t>26.08.2020 17:18:49</t>
  </si>
  <si>
    <t>26.08.2020 17:18:51</t>
  </si>
  <si>
    <t>26.08.2020 17:19:16</t>
  </si>
  <si>
    <t>26.08.2020 17:19:18</t>
  </si>
  <si>
    <t>26.08.2020 17:19:21</t>
  </si>
  <si>
    <t>26.08.2020 17:19:31</t>
  </si>
  <si>
    <t>26.08.2020 17:19:33</t>
  </si>
  <si>
    <t>26.08.2020 17:19:34</t>
  </si>
  <si>
    <t>26.08.2020 17:19:36</t>
  </si>
  <si>
    <t>26.08.2020 17:19:57</t>
  </si>
  <si>
    <t>26.08.2020 17:19:59</t>
  </si>
  <si>
    <t>26.08.2020 17:20:00</t>
  </si>
  <si>
    <t>26.08.2020 17:20:03</t>
  </si>
  <si>
    <t>26.08.2020 17:20:05</t>
  </si>
  <si>
    <t>26.08.2020 17:20:06</t>
  </si>
  <si>
    <t>26.08.2020 17:22:10</t>
  </si>
  <si>
    <t>26.08.2020 17:22:12</t>
  </si>
  <si>
    <t>26.08.2020 17:22:13</t>
  </si>
  <si>
    <t>26.08.2020 17:22:15</t>
  </si>
  <si>
    <t>26.08.2020 17:22:34</t>
  </si>
  <si>
    <t>26.08.2020 17:22:36</t>
  </si>
  <si>
    <t>26.08.2020 17:23:41</t>
  </si>
  <si>
    <t>26.08.2020 17:23:44</t>
  </si>
  <si>
    <t>26.08.2020 17:23:45</t>
  </si>
  <si>
    <t>26.08.2020 17:23:59</t>
  </si>
  <si>
    <t>26.08.2020 17:24:00</t>
  </si>
  <si>
    <t>26.08.2020 17:24:02</t>
  </si>
  <si>
    <t>26.08.2020 17:24:03</t>
  </si>
  <si>
    <t>26.08.2020 17:24:31</t>
  </si>
  <si>
    <t>26.08.2020 17:24:32</t>
  </si>
  <si>
    <t>26.08.2020 17:24:34</t>
  </si>
  <si>
    <t>26.08.2020 17:24:37</t>
  </si>
  <si>
    <t>26.08.2020 17:24:52</t>
  </si>
  <si>
    <t>26.08.2020 17:24:53</t>
  </si>
  <si>
    <t>26.08.2020 17:24:55</t>
  </si>
  <si>
    <t>26.08.2020 17:25:06</t>
  </si>
  <si>
    <t>26.08.2020 17:25:07</t>
  </si>
  <si>
    <t>26.08.2020 17:25:09</t>
  </si>
  <si>
    <t>26.08.2020 17:25:10</t>
  </si>
  <si>
    <t>26.08.2020 17:25:28</t>
  </si>
  <si>
    <t>26.08.2020 17:25:30</t>
  </si>
  <si>
    <t>26.08.2020 17:25:31</t>
  </si>
  <si>
    <t>26.08.2020 17:25:33</t>
  </si>
  <si>
    <t>26.08.2020 17:25:34</t>
  </si>
  <si>
    <t>26.08.2020 17:25:36</t>
  </si>
  <si>
    <t>26.08.2020 17:26:09</t>
  </si>
  <si>
    <t>26.08.2020 17:26:10</t>
  </si>
  <si>
    <t>26.08.2020 17:26:12</t>
  </si>
  <si>
    <t>26.08.2020 17:26:13</t>
  </si>
  <si>
    <t>26.08.2020 17:26:15</t>
  </si>
  <si>
    <t>26.08.2020 17:26:16</t>
  </si>
  <si>
    <t>26.08.2020 17:26:18</t>
  </si>
  <si>
    <t>26.08.2020 17:26:34</t>
  </si>
  <si>
    <t>26.08.2020 17:26:36</t>
  </si>
  <si>
    <t>26.08.2020 17:26:37</t>
  </si>
  <si>
    <t>26.08.2020 17:26:39</t>
  </si>
  <si>
    <t>26.08.2020 17:26:51</t>
  </si>
  <si>
    <t>26.08.2020 17:26:52</t>
  </si>
  <si>
    <t>26.08.2020 17:26:54</t>
  </si>
  <si>
    <t>26.08.2020 17:27:13</t>
  </si>
  <si>
    <t>26.08.2020 17:27:15</t>
  </si>
  <si>
    <t>26.08.2020 17:27:16</t>
  </si>
  <si>
    <t>26.08.2020 17:27:18</t>
  </si>
  <si>
    <t>26.08.2020 17:27:19</t>
  </si>
  <si>
    <t>26.08.2020 17:27:33</t>
  </si>
  <si>
    <t>26.08.2020 17:27:34</t>
  </si>
  <si>
    <t>26.08.2020 17:27:36</t>
  </si>
  <si>
    <t>26.08.2020 17:27:37</t>
  </si>
  <si>
    <t>26.08.2020 17:27:39</t>
  </si>
  <si>
    <t>26.08.2020 17:27:40</t>
  </si>
  <si>
    <t>26.08.2020 17:27:59</t>
  </si>
  <si>
    <t>26.08.2020 17:28:00</t>
  </si>
  <si>
    <t>26.08.2020 17:28:02</t>
  </si>
  <si>
    <t>26.08.2020 17:28:05</t>
  </si>
  <si>
    <t>26.08.2020 17:28:06</t>
  </si>
  <si>
    <t>26.08.2020 17:28:11</t>
  </si>
  <si>
    <t>26.08.2020 17:28:12</t>
  </si>
  <si>
    <t>26.08.2020 17:28:14</t>
  </si>
  <si>
    <t>26.08.2020 17:28:15</t>
  </si>
  <si>
    <t>26.08.2020 17:28:17</t>
  </si>
  <si>
    <t>26.08.2020 17:28:24</t>
  </si>
  <si>
    <t>26.08.2020 17:28:26</t>
  </si>
  <si>
    <t>26.08.2020 17:28:27</t>
  </si>
  <si>
    <t>26.08.2020 17:28:30</t>
  </si>
  <si>
    <t>26.08.2020 17:28:32</t>
  </si>
  <si>
    <t>26.08.2020 17:29:01</t>
  </si>
  <si>
    <t>26.08.2020 17:29:03</t>
  </si>
  <si>
    <t>26.08.2020 17:29:04</t>
  </si>
  <si>
    <t>26.08.2020 17:29:53</t>
  </si>
  <si>
    <t>26.08.2020 17:29:54</t>
  </si>
  <si>
    <t>26.08.2020 17:29:56</t>
  </si>
  <si>
    <t>26.08.2020 17:30:01</t>
  </si>
  <si>
    <t>26.08.2020 17:30:04</t>
  </si>
  <si>
    <t>26.08.2020 17:30:16</t>
  </si>
  <si>
    <t>26.08.2020 17:30:18</t>
  </si>
  <si>
    <t>26.08.2020 17:30:19</t>
  </si>
  <si>
    <t>26.08.2020 17:30:21</t>
  </si>
  <si>
    <t>26.08.2020 17:30:22</t>
  </si>
  <si>
    <t>26.08.2020 17:30:34</t>
  </si>
  <si>
    <t>26.08.2020 17:30:36</t>
  </si>
  <si>
    <t>26.08.2020 17:30:37</t>
  </si>
  <si>
    <t>26.08.2020 17:31:00</t>
  </si>
  <si>
    <t>26.08.2020 17:31:01</t>
  </si>
  <si>
    <t>26.08.2020 17:31:03</t>
  </si>
  <si>
    <t>26.08.2020 17:31:04</t>
  </si>
  <si>
    <t>26.08.2020 17:31:06</t>
  </si>
  <si>
    <t>26.08.2020 17:31:42</t>
  </si>
  <si>
    <t>26.08.2020 17:31:44</t>
  </si>
  <si>
    <t>26.08.2020 17:31:45</t>
  </si>
  <si>
    <t>26.08.2020 17:31:46</t>
  </si>
  <si>
    <t>26.08.2020 17:32:31</t>
  </si>
  <si>
    <t>26.08.2020 17:32:33</t>
  </si>
  <si>
    <t>26.08.2020 17:32:41</t>
  </si>
  <si>
    <t>26.08.2020 17:32:42</t>
  </si>
  <si>
    <t>26.08.2020 17:32:44</t>
  </si>
  <si>
    <t>26.08.2020 17:32:45</t>
  </si>
  <si>
    <t>26.08.2020 17:32:48</t>
  </si>
  <si>
    <t>26.08.2020 17:32:50</t>
  </si>
  <si>
    <t>26.08.2020 17:34:21</t>
  </si>
  <si>
    <t>26.08.2020 17:34:41</t>
  </si>
  <si>
    <t>26.08.2020 17:35:06</t>
  </si>
  <si>
    <t>26.08.2020 17:35:07</t>
  </si>
  <si>
    <t>26.08.2020 17:35:09</t>
  </si>
  <si>
    <t>26.08.2020 17:35:10</t>
  </si>
  <si>
    <t>26.08.2020 17:35:56</t>
  </si>
  <si>
    <t>26.08.2020 17:35:57</t>
  </si>
  <si>
    <t>26.08.2020 17:35:59</t>
  </si>
  <si>
    <t>26.08.2020 17:36:00</t>
  </si>
  <si>
    <t>26.08.2020 17:36:08</t>
  </si>
  <si>
    <t>26.08.2020 17:36:09</t>
  </si>
  <si>
    <t>26.08.2020 17:36:11</t>
  </si>
  <si>
    <t>26.08.2020 17:36:12</t>
  </si>
  <si>
    <t>26.08.2020 17:36:14</t>
  </si>
  <si>
    <t>26.08.2020 17:36:15</t>
  </si>
  <si>
    <t>26.08.2020 17:36:36</t>
  </si>
  <si>
    <t>26.08.2020 17:36:38</t>
  </si>
  <si>
    <t>26.08.2020 17:36:40</t>
  </si>
  <si>
    <t>26.08.2020 17:36:44</t>
  </si>
  <si>
    <t>26.08.2020 17:36:52</t>
  </si>
  <si>
    <t>26.08.2020 17:36:56</t>
  </si>
  <si>
    <t>26.08.2020 17:36:58</t>
  </si>
  <si>
    <t>26.08.2020 17:37:09</t>
  </si>
  <si>
    <t>26.08.2020 17:37:10</t>
  </si>
  <si>
    <t>26.08.2020 17:37:12</t>
  </si>
  <si>
    <t>26.08.2020 17:37:37</t>
  </si>
  <si>
    <t>26.08.2020 17:37:39</t>
  </si>
  <si>
    <t>26.08.2020 17:37:40</t>
  </si>
  <si>
    <t>26.08.2020 17:37:42</t>
  </si>
  <si>
    <t>26.08.2020 17:37:43</t>
  </si>
  <si>
    <t>26.08.2020 17:37:45</t>
  </si>
  <si>
    <t>26.08.2020 17:37:50</t>
  </si>
  <si>
    <t>26.08.2020 17:37:54</t>
  </si>
  <si>
    <t>26.08.2020 17:37:56</t>
  </si>
  <si>
    <t>26.08.2020 17:37:57</t>
  </si>
  <si>
    <t>26.08.2020 17:37:59</t>
  </si>
  <si>
    <t>26.08.2020 17:38:00</t>
  </si>
  <si>
    <t>26.08.2020 17:38:02</t>
  </si>
  <si>
    <t>26.08.2020 17:38:05</t>
  </si>
  <si>
    <t>26.08.2020 17:38:06</t>
  </si>
  <si>
    <t>26.08.2020 17:38:08</t>
  </si>
  <si>
    <t>26.08.2020 17:38:09</t>
  </si>
  <si>
    <t>26.08.2020 17:38:11</t>
  </si>
  <si>
    <t>26.08.2020 17:38:26</t>
  </si>
  <si>
    <t>26.08.2020 17:38:27</t>
  </si>
  <si>
    <t>26.08.2020 17:38:29</t>
  </si>
  <si>
    <t>26.08.2020 17:38:48</t>
  </si>
  <si>
    <t>26.08.2020 17:38:50</t>
  </si>
  <si>
    <t>26.08.2020 17:38:51</t>
  </si>
  <si>
    <t>26.08.2020 17:38:53</t>
  </si>
  <si>
    <t>26.08.2020 17:39:30</t>
  </si>
  <si>
    <t>26.08.2020 17:39:33</t>
  </si>
  <si>
    <t>26.08.2020 17:39:34</t>
  </si>
  <si>
    <t>26.08.2020 17:39:39</t>
  </si>
  <si>
    <t>26.08.2020 17:39:40</t>
  </si>
  <si>
    <t>26.08.2020 17:39:42</t>
  </si>
  <si>
    <t>26.08.2020 17:39:53</t>
  </si>
  <si>
    <t>26.08.2020 17:39:54</t>
  </si>
  <si>
    <t>26.08.2020 17:39:56</t>
  </si>
  <si>
    <t>26.08.2020 17:39:57</t>
  </si>
  <si>
    <t>26.08.2020 17:40:13</t>
  </si>
  <si>
    <t>26.08.2020 17:40:15</t>
  </si>
  <si>
    <t>26.08.2020 17:40:16</t>
  </si>
  <si>
    <t>26.08.2020 17:40:47</t>
  </si>
  <si>
    <t>26.08.2020 17:40:48</t>
  </si>
  <si>
    <t>26.08.2020 17:40:50</t>
  </si>
  <si>
    <t>26.08.2020 17:40:53</t>
  </si>
  <si>
    <t>26.08.2020 17:40:54</t>
  </si>
  <si>
    <t>26.08.2020 17:40:56</t>
  </si>
  <si>
    <t>26.08.2020 17:41:24</t>
  </si>
  <si>
    <t>26.08.2020 17:41:25</t>
  </si>
  <si>
    <t>26.08.2020 17:41:27</t>
  </si>
  <si>
    <t>26.08.2020 17:42:04</t>
  </si>
  <si>
    <t>26.08.2020 17:42:06</t>
  </si>
  <si>
    <t>26.08.2020 17:42:07</t>
  </si>
  <si>
    <t>26.08.2020 17:42:09</t>
  </si>
  <si>
    <t>26.08.2020 17:42:19</t>
  </si>
  <si>
    <t>26.08.2020 17:42:22</t>
  </si>
  <si>
    <t>26.08.2020 17:42:24</t>
  </si>
  <si>
    <t>26.08.2020 17:42:25</t>
  </si>
  <si>
    <t>26.08.2020 17:42:56</t>
  </si>
  <si>
    <t>26.08.2020 17:42:57</t>
  </si>
  <si>
    <t>26.08.2020 17:42:59</t>
  </si>
  <si>
    <t>26.08.2020 17:43:00</t>
  </si>
  <si>
    <t>26.08.2020 17:43:02</t>
  </si>
  <si>
    <t>26.08.2020 17:43:20</t>
  </si>
  <si>
    <t>26.08.2020 17:43:21</t>
  </si>
  <si>
    <t>26.08.2020 17:43:23</t>
  </si>
  <si>
    <t>26.08.2020 17:43:35</t>
  </si>
  <si>
    <t>26.08.2020 17:43:38</t>
  </si>
  <si>
    <t>26.08.2020 17:43:41</t>
  </si>
  <si>
    <t>26.08.2020 17:43:42</t>
  </si>
  <si>
    <t>26.08.2020 17:43:44</t>
  </si>
  <si>
    <t>26.08.2020 17:43:46</t>
  </si>
  <si>
    <t>26.08.2020 17:43:47</t>
  </si>
  <si>
    <t>26.08.2020 17:43:48</t>
  </si>
  <si>
    <t>26.08.2020 17:43:50</t>
  </si>
  <si>
    <t>26.08.2020 17:43:51</t>
  </si>
  <si>
    <t>26.08.2020 17:43:53</t>
  </si>
  <si>
    <t>26.08.2020 17:44:06</t>
  </si>
  <si>
    <t>26.08.2020 17:44:07</t>
  </si>
  <si>
    <t>26.08.2020 17:44:09</t>
  </si>
  <si>
    <t>26.08.2020 17:44:19</t>
  </si>
  <si>
    <t>26.08.2020 17:44:21</t>
  </si>
  <si>
    <t>26.08.2020 17:44:22</t>
  </si>
  <si>
    <t>26.08.2020 17:44:24</t>
  </si>
  <si>
    <t>26.08.2020 17:44:25</t>
  </si>
  <si>
    <t>26.08.2020 17:44:37</t>
  </si>
  <si>
    <t>26.08.2020 17:44:39</t>
  </si>
  <si>
    <t>26.08.2020 17:44:51</t>
  </si>
  <si>
    <t>26.08.2020 17:44:53</t>
  </si>
  <si>
    <t>26.08.2020 17:44:54</t>
  </si>
  <si>
    <t>26.08.2020 17:44:56</t>
  </si>
  <si>
    <t>26.08.2020 17:44:57</t>
  </si>
  <si>
    <t>26.08.2020 17:44:59</t>
  </si>
  <si>
    <t>26.08.2020 17:45:00</t>
  </si>
  <si>
    <t>26.08.2020 17:45:02</t>
  </si>
  <si>
    <t>26.08.2020 17:45:03</t>
  </si>
  <si>
    <t>26.08.2020 17:45:18</t>
  </si>
  <si>
    <t>26.08.2020 17:45:20</t>
  </si>
  <si>
    <t>26.08.2020 17:45:41</t>
  </si>
  <si>
    <t>26.08.2020 17:45:42</t>
  </si>
  <si>
    <t>26.08.2020 17:45:44</t>
  </si>
  <si>
    <t>26.08.2020 17:45:45</t>
  </si>
  <si>
    <t>26.08.2020 17:45:47</t>
  </si>
  <si>
    <t>26.08.2020 17:46:00</t>
  </si>
  <si>
    <t>26.08.2020 17:46:01</t>
  </si>
  <si>
    <t>26.08.2020 17:46:03</t>
  </si>
  <si>
    <t>26.08.2020 17:46:04</t>
  </si>
  <si>
    <t>26.08.2020 17:46:06</t>
  </si>
  <si>
    <t>26.08.2020 17:46:07</t>
  </si>
  <si>
    <t>26.08.2020 17:46:09</t>
  </si>
  <si>
    <t>26.08.2020 17:46:42</t>
  </si>
  <si>
    <t>26.08.2020 17:46:44</t>
  </si>
  <si>
    <t>26.08.2020 17:46:45</t>
  </si>
  <si>
    <t>26.08.2020 17:46:46</t>
  </si>
  <si>
    <t>26.08.2020 17:46:48</t>
  </si>
  <si>
    <t>26.08.2020 17:46:49</t>
  </si>
  <si>
    <t>26.08.2020 17:46:51</t>
  </si>
  <si>
    <t>26.08.2020 17:47:01</t>
  </si>
  <si>
    <t>26.08.2020 17:47:06</t>
  </si>
  <si>
    <t>26.08.2020 17:47:16</t>
  </si>
  <si>
    <t>26.08.2020 17:47:18</t>
  </si>
  <si>
    <t>26.08.2020 17:47:31</t>
  </si>
  <si>
    <t>26.08.2020 17:47:33</t>
  </si>
  <si>
    <t>26.08.2020 17:47:34</t>
  </si>
  <si>
    <t>26.08.2020 17:47:36</t>
  </si>
  <si>
    <t>26.08.2020 17:48:06</t>
  </si>
  <si>
    <t>26.08.2020 17:48:07</t>
  </si>
  <si>
    <t>26.08.2020 17:48:10</t>
  </si>
  <si>
    <t>26.08.2020 17:48:24</t>
  </si>
  <si>
    <t>26.08.2020 17:48:25</t>
  </si>
  <si>
    <t>26.08.2020 17:48:27</t>
  </si>
  <si>
    <t>26.08.2020 17:48:28</t>
  </si>
  <si>
    <t>26.08.2020 17:48:30</t>
  </si>
  <si>
    <t>26.08.2020 17:48:39</t>
  </si>
  <si>
    <t>26.08.2020 17:48:40</t>
  </si>
  <si>
    <t>26.08.2020 17:48:42</t>
  </si>
  <si>
    <t>26.08.2020 17:49:10</t>
  </si>
  <si>
    <t>26.08.2020 17:49:12</t>
  </si>
  <si>
    <t>26.08.2020 17:49:13</t>
  </si>
  <si>
    <t>26.08.2020 17:49:15</t>
  </si>
  <si>
    <t>26.08.2020 17:49:18</t>
  </si>
  <si>
    <t>26.08.2020 17:49:19</t>
  </si>
  <si>
    <t>26.08.2020 17:49:21</t>
  </si>
  <si>
    <t>26.08.2020 17:49:31</t>
  </si>
  <si>
    <t>26.08.2020 17:49:33</t>
  </si>
  <si>
    <t>26.08.2020 17:49:34</t>
  </si>
  <si>
    <t>26.08.2020 17:49:36</t>
  </si>
  <si>
    <t>26.08.2020 17:49:37</t>
  </si>
  <si>
    <t>26.08.2020 17:49:39</t>
  </si>
  <si>
    <t>26.08.2020 17:50:19</t>
  </si>
  <si>
    <t>26.08.2020 17:50:21</t>
  </si>
  <si>
    <t>26.08.2020 17:50:39</t>
  </si>
  <si>
    <t>26.08.2020 17:50:41</t>
  </si>
  <si>
    <t>26.08.2020 17:50:42</t>
  </si>
  <si>
    <t>26.08.2020 17:50:44</t>
  </si>
  <si>
    <t>26.08.2020 17:50:45</t>
  </si>
  <si>
    <t>26.08.2020 17:50:48</t>
  </si>
  <si>
    <t>26.08.2020 17:50:50</t>
  </si>
  <si>
    <t>26.08.2020 17:50:51</t>
  </si>
  <si>
    <t>26.08.2020 17:50:53</t>
  </si>
  <si>
    <t>26.08.2020 17:50:54</t>
  </si>
  <si>
    <t>26.08.2020 17:50:57</t>
  </si>
  <si>
    <t>26.08.2020 17:51:31</t>
  </si>
  <si>
    <t>26.08.2020 17:51:34</t>
  </si>
  <si>
    <t>26.08.2020 17:51:37</t>
  </si>
  <si>
    <t>26.08.2020 17:51:39</t>
  </si>
  <si>
    <t>26.08.2020 17:52:19</t>
  </si>
  <si>
    <t>26.08.2020 17:52:21</t>
  </si>
  <si>
    <t>26.08.2020 17:52:22</t>
  </si>
  <si>
    <t>26.08.2020 17:52:24</t>
  </si>
  <si>
    <t>26.08.2020 17:52:25</t>
  </si>
  <si>
    <t>26.08.2020 17:52:30</t>
  </si>
  <si>
    <t>26.08.2020 17:52:34</t>
  </si>
  <si>
    <t>26.08.2020 17:52:36</t>
  </si>
  <si>
    <t>26.08.2020 17:52:37</t>
  </si>
  <si>
    <t>26.08.2020 17:52:39</t>
  </si>
  <si>
    <t>26.08.2020 17:52:40</t>
  </si>
  <si>
    <t>26.08.2020 17:52:49</t>
  </si>
  <si>
    <t>26.08.2020 17:52:51</t>
  </si>
  <si>
    <t>26.08.2020 17:52:52</t>
  </si>
  <si>
    <t>26.08.2020 17:52:54</t>
  </si>
  <si>
    <t>26.08.2020 17:53:24</t>
  </si>
  <si>
    <t>26.08.2020 17:53:25</t>
  </si>
  <si>
    <t>26.08.2020 17:53:27</t>
  </si>
  <si>
    <t>26.08.2020 17:53:28</t>
  </si>
  <si>
    <t>26.08.2020 17:53:30</t>
  </si>
  <si>
    <t>26.08.2020 17:53:50</t>
  </si>
  <si>
    <t>26.08.2020 17:53:51</t>
  </si>
  <si>
    <t>26.08.2020 17:53:54</t>
  </si>
  <si>
    <t>26.08.2020 17:53:56</t>
  </si>
  <si>
    <t>26.08.2020 17:54:25</t>
  </si>
  <si>
    <t>26.08.2020 17:54:27</t>
  </si>
  <si>
    <t>26.08.2020 17:54:30</t>
  </si>
  <si>
    <t>26.08.2020 17:54:37</t>
  </si>
  <si>
    <t>26.08.2020 17:54:41</t>
  </si>
  <si>
    <t>26.08.2020 17:54:42</t>
  </si>
  <si>
    <t>26.08.2020 17:54:43</t>
  </si>
  <si>
    <t>26.08.2020 17:54:45</t>
  </si>
  <si>
    <t>26.08.2020 17:54:57</t>
  </si>
  <si>
    <t>26.08.2020 17:54:59</t>
  </si>
  <si>
    <t>26.08.2020 17:55:00</t>
  </si>
  <si>
    <t>26.08.2020 17:55:02</t>
  </si>
  <si>
    <t>26.08.2020 17:55:05</t>
  </si>
  <si>
    <t>26.08.2020 17:55:06</t>
  </si>
  <si>
    <t>26.08.2020 17:55:08</t>
  </si>
  <si>
    <t>26.08.2020 17:55:47</t>
  </si>
  <si>
    <t>26.08.2020 17:55:49</t>
  </si>
  <si>
    <t>26.08.2020 17:55:52</t>
  </si>
  <si>
    <t>26.08.2020 17:55:55</t>
  </si>
  <si>
    <t>26.08.2020 17:55:56</t>
  </si>
  <si>
    <t>26.08.2020 17:55:58</t>
  </si>
  <si>
    <t>26.08.2020 17:56:06</t>
  </si>
  <si>
    <t>26.08.2020 17:56:09</t>
  </si>
  <si>
    <t>26.08.2020 17:56:10</t>
  </si>
  <si>
    <t>26.08.2020 17:56:12</t>
  </si>
  <si>
    <t>26.08.2020 17:56:13</t>
  </si>
  <si>
    <t>26.08.2020 17:56:33</t>
  </si>
  <si>
    <t>26.08.2020 17:56:34</t>
  </si>
  <si>
    <t>26.08.2020 17:56:36</t>
  </si>
  <si>
    <t>26.08.2020 17:56:37</t>
  </si>
  <si>
    <t>26.08.2020 17:56:39</t>
  </si>
  <si>
    <t>26.08.2020 17:56:40</t>
  </si>
  <si>
    <t>26.08.2020 17:57:00</t>
  </si>
  <si>
    <t>26.08.2020 17:57:01</t>
  </si>
  <si>
    <t>26.08.2020 17:57:03</t>
  </si>
  <si>
    <t>26.08.2020 17:57:04</t>
  </si>
  <si>
    <t>26.08.2020 17:57:07</t>
  </si>
  <si>
    <t>26.08.2020 17:57:09</t>
  </si>
  <si>
    <t>26.08.2020 17:57:10</t>
  </si>
  <si>
    <t>26.08.2020 17:57:12</t>
  </si>
  <si>
    <t>26.08.2020 17:57:34</t>
  </si>
  <si>
    <t>26.08.2020 17:57:39</t>
  </si>
  <si>
    <t>26.08.2020 17:57:40</t>
  </si>
  <si>
    <t>26.08.2020 17:57:42</t>
  </si>
  <si>
    <t>26.08.2020 17:57:45</t>
  </si>
  <si>
    <t>26.08.2020 17:57:46</t>
  </si>
  <si>
    <t>26.08.2020 17:57:48</t>
  </si>
  <si>
    <t>26.08.2020 17:57:51</t>
  </si>
  <si>
    <t>26.08.2020 17:57:52</t>
  </si>
  <si>
    <t>26.08.2020 17:57:54</t>
  </si>
  <si>
    <t>26.08.2020 17:58:25</t>
  </si>
  <si>
    <t>26.08.2020 17:58:27</t>
  </si>
  <si>
    <t>26.08.2020 17:58:28</t>
  </si>
  <si>
    <t>26.08.2020 17:58:30</t>
  </si>
  <si>
    <t>26.08.2020 17:58:31</t>
  </si>
  <si>
    <t>26.08.2020 17:58:33</t>
  </si>
  <si>
    <t>26.08.2020 17:58:34</t>
  </si>
  <si>
    <t>26.08.2020 17:58:36</t>
  </si>
  <si>
    <t>26.08.2020 17:58:37</t>
  </si>
  <si>
    <t>26.08.2020 17:58:39</t>
  </si>
  <si>
    <t>26.08.2020 17:58:42</t>
  </si>
  <si>
    <t>26.08.2020 17:58:43</t>
  </si>
  <si>
    <t>26.08.2020 17:58:45</t>
  </si>
  <si>
    <t>26.08.2020 17:58:46</t>
  </si>
  <si>
    <t>26.08.2020 17:58:52</t>
  </si>
  <si>
    <t>26.08.2020 17:58:54</t>
  </si>
  <si>
    <t>26.08.2020 17:58:56</t>
  </si>
  <si>
    <t>26.08.2020 17:58:59</t>
  </si>
  <si>
    <t>26.08.2020 17:59:11</t>
  </si>
  <si>
    <t>26.08.2020 17:59:12</t>
  </si>
  <si>
    <t>26.08.2020 17:59:38</t>
  </si>
  <si>
    <t>26.08.2020 17:59:39</t>
  </si>
  <si>
    <t>26.08.2020 17:59:41</t>
  </si>
  <si>
    <t>26.08.2020 17:59:42</t>
  </si>
  <si>
    <t>26.08.2020 17:59:44</t>
  </si>
  <si>
    <t>26.08.2020 17:59:45</t>
  </si>
  <si>
    <t>26.08.2020 17:59:55</t>
  </si>
  <si>
    <t>26.08.2020 17:59:56</t>
  </si>
  <si>
    <t>26.08.2020 17:59:58</t>
  </si>
  <si>
    <t>26.08.2020 17:59:59</t>
  </si>
  <si>
    <t>26.08.2020 18:00:01</t>
  </si>
  <si>
    <t>26.08.2020 18:00:08</t>
  </si>
  <si>
    <t>26.08.2020 18:00:10</t>
  </si>
  <si>
    <t>26.08.2020 18:00:11</t>
  </si>
  <si>
    <t>26.08.2020 18:00:13</t>
  </si>
  <si>
    <t>26.08.2020 18:00:14</t>
  </si>
  <si>
    <t>26.08.2020 18:00:16</t>
  </si>
  <si>
    <t>26.08.2020 18:00:47</t>
  </si>
  <si>
    <t>26.08.2020 18:00:49</t>
  </si>
  <si>
    <t>26.08.2020 18:00:51</t>
  </si>
  <si>
    <t>26.08.2020 18:00:54</t>
  </si>
  <si>
    <t>26.08.2020 18:01:01</t>
  </si>
  <si>
    <t>26.08.2020 18:01:04</t>
  </si>
  <si>
    <t>26.08.2020 18:01:06</t>
  </si>
  <si>
    <t>26.08.2020 18:01:07</t>
  </si>
  <si>
    <t>26.08.2020 18:01:09</t>
  </si>
  <si>
    <t>26.08.2020 18:01:10</t>
  </si>
  <si>
    <t>26.08.2020 18:01:12</t>
  </si>
  <si>
    <t>26.08.2020 18:01:19</t>
  </si>
  <si>
    <t>26.08.2020 18:01:21</t>
  </si>
  <si>
    <t>26.08.2020 18:01:22</t>
  </si>
  <si>
    <t>26.08.2020 18:02:06</t>
  </si>
  <si>
    <t>26.08.2020 18:02:07</t>
  </si>
  <si>
    <t>26.08.2020 18:02:09</t>
  </si>
  <si>
    <t>26.08.2020 18:02:10</t>
  </si>
  <si>
    <t>26.08.2020 18:03:03</t>
  </si>
  <si>
    <t>26.08.2020 18:03:04</t>
  </si>
  <si>
    <t>26.08.2020 18:03:07</t>
  </si>
  <si>
    <t>26.08.2020 18:03:34</t>
  </si>
  <si>
    <t>26.08.2020 18:03:36</t>
  </si>
  <si>
    <t>26.08.2020 18:03:37</t>
  </si>
  <si>
    <t>26.08.2020 18:03:39</t>
  </si>
  <si>
    <t>26.08.2020 18:04:42</t>
  </si>
  <si>
    <t>26.08.2020 18:04:47</t>
  </si>
  <si>
    <t>26.08.2020 18:04:48</t>
  </si>
  <si>
    <t>26.08.2020 18:05:06</t>
  </si>
  <si>
    <t>26.08.2020 18:05:09</t>
  </si>
  <si>
    <t>26.08.2020 18:05:10</t>
  </si>
  <si>
    <t>26.08.2020 18:05:12</t>
  </si>
  <si>
    <t>26.08.2020 18:05:13</t>
  </si>
  <si>
    <t>26.08.2020 18:05:15</t>
  </si>
  <si>
    <t>26.08.2020 18:05:37</t>
  </si>
  <si>
    <t>26.08.2020 18:05:39</t>
  </si>
  <si>
    <t>26.08.2020 18:05:40</t>
  </si>
  <si>
    <t>26.08.2020 18:05:45</t>
  </si>
  <si>
    <t>26.08.2020 18:05:47</t>
  </si>
  <si>
    <t>26.08.2020 18:05:48</t>
  </si>
  <si>
    <t>26.08.2020 18:05:49</t>
  </si>
  <si>
    <t>26.08.2020 18:05:51</t>
  </si>
  <si>
    <t>26.08.2020 18:05:59</t>
  </si>
  <si>
    <t>26.08.2020 18:06:00</t>
  </si>
  <si>
    <t>26.08.2020 18:06:02</t>
  </si>
  <si>
    <t>26.08.2020 18:06:03</t>
  </si>
  <si>
    <t>26.08.2020 18:07:22</t>
  </si>
  <si>
    <t>26.08.2020 18:07:24</t>
  </si>
  <si>
    <t>26.08.2020 18:07:25</t>
  </si>
  <si>
    <t>26.08.2020 18:07:27</t>
  </si>
  <si>
    <t>26.08.2020 18:07:37</t>
  </si>
  <si>
    <t>26.08.2020 18:07:39</t>
  </si>
  <si>
    <t>26.08.2020 18:07:40</t>
  </si>
  <si>
    <t>26.08.2020 18:07:42</t>
  </si>
  <si>
    <t>26.08.2020 18:08:47</t>
  </si>
  <si>
    <t>26.08.2020 18:08:48</t>
  </si>
  <si>
    <t>26.08.2020 18:08:50</t>
  </si>
  <si>
    <t>26.08.2020 18:08:51</t>
  </si>
  <si>
    <t>26.08.2020 18:08:53</t>
  </si>
  <si>
    <t>26.08.2020 18:08:54</t>
  </si>
  <si>
    <t>26.08.2020 18:09:03</t>
  </si>
  <si>
    <t>26.08.2020 18:09:04</t>
  </si>
  <si>
    <t>26.08.2020 18:09:06</t>
  </si>
  <si>
    <t>26.08.2020 18:09:07</t>
  </si>
  <si>
    <t>26.08.2020 18:09:09</t>
  </si>
  <si>
    <t>26.08.2020 18:09:10</t>
  </si>
  <si>
    <t>26.08.2020 18:09:12</t>
  </si>
  <si>
    <t>26.08.2020 18:09:31</t>
  </si>
  <si>
    <t>26.08.2020 18:09:33</t>
  </si>
  <si>
    <t>26.08.2020 18:09:34</t>
  </si>
  <si>
    <t>26.08.2020 18:09:36</t>
  </si>
  <si>
    <t>26.08.2020 18:09:37</t>
  </si>
  <si>
    <t>26.08.2020 18:09:46</t>
  </si>
  <si>
    <t>26.08.2020 18:09:48</t>
  </si>
  <si>
    <t>26.08.2020 18:09:51</t>
  </si>
  <si>
    <t>26.08.2020 18:09:52</t>
  </si>
  <si>
    <t>26.08.2020 18:09:54</t>
  </si>
  <si>
    <t>26.08.2020 18:09:55</t>
  </si>
  <si>
    <t>26.08.2020 18:10:00</t>
  </si>
  <si>
    <t>26.08.2020 18:10:04</t>
  </si>
  <si>
    <t>26.08.2020 18:10:06</t>
  </si>
  <si>
    <t>26.08.2020 18:10:07</t>
  </si>
  <si>
    <t>26.08.2020 18:10:09</t>
  </si>
  <si>
    <t>26.08.2020 18:10:10</t>
  </si>
  <si>
    <t>26.08.2020 18:10:12</t>
  </si>
  <si>
    <t>26.08.2020 18:10:13</t>
  </si>
  <si>
    <t>26.08.2020 18:10:16</t>
  </si>
  <si>
    <t>26.08.2020 18:10:31</t>
  </si>
  <si>
    <t>26.08.2020 18:10:33</t>
  </si>
  <si>
    <t>26.08.2020 18:10:34</t>
  </si>
  <si>
    <t>26.08.2020 18:10:56</t>
  </si>
  <si>
    <t>26.08.2020 18:10:57</t>
  </si>
  <si>
    <t>26.08.2020 18:10:59</t>
  </si>
  <si>
    <t>26.08.2020 18:11:20</t>
  </si>
  <si>
    <t>26.08.2020 18:11:23</t>
  </si>
  <si>
    <t>26.08.2020 18:11:26</t>
  </si>
  <si>
    <t>26.08.2020 18:11:27</t>
  </si>
  <si>
    <t>26.08.2020 18:11:29</t>
  </si>
  <si>
    <t>26.08.2020 18:11:49</t>
  </si>
  <si>
    <t>26.08.2020 18:11:55</t>
  </si>
  <si>
    <t>26.08.2020 18:11:56</t>
  </si>
  <si>
    <t>26.08.2020 18:11:58</t>
  </si>
  <si>
    <t>26.08.2020 18:12:01</t>
  </si>
  <si>
    <t>26.08.2020 18:12:03</t>
  </si>
  <si>
    <t>26.08.2020 18:12:04</t>
  </si>
  <si>
    <t>26.08.2020 18:12:06</t>
  </si>
  <si>
    <t>26.08.2020 18:12:07</t>
  </si>
  <si>
    <t>26.08.2020 18:12:09</t>
  </si>
  <si>
    <t>26.08.2020 18:12:24</t>
  </si>
  <si>
    <t>26.08.2020 18:12:25</t>
  </si>
  <si>
    <t>26.08.2020 18:12:27</t>
  </si>
  <si>
    <t>26.08.2020 18:12:28</t>
  </si>
  <si>
    <t>26.08.2020 18:12:57</t>
  </si>
  <si>
    <t>26.08.2020 18:13:03</t>
  </si>
  <si>
    <t>26.08.2020 18:13:04</t>
  </si>
  <si>
    <t>26.08.2020 18:13:06</t>
  </si>
  <si>
    <t>26.08.2020 18:13:07</t>
  </si>
  <si>
    <t>26.08.2020 18:15:04</t>
  </si>
  <si>
    <t>26.08.2020 18:15:06</t>
  </si>
  <si>
    <t>26.08.2020 18:15:07</t>
  </si>
  <si>
    <t>26.08.2020 18:15:09</t>
  </si>
  <si>
    <t>26.08.2020 18:15:10</t>
  </si>
  <si>
    <t>26.08.2020 18:15:12</t>
  </si>
  <si>
    <t>26.08.2020 18:15:13</t>
  </si>
  <si>
    <t>26.08.2020 18:15:50</t>
  </si>
  <si>
    <t>26.08.2020 18:15:51</t>
  </si>
  <si>
    <t>26.08.2020 18:15:53</t>
  </si>
  <si>
    <t>26.08.2020 18:15:54</t>
  </si>
  <si>
    <t>26.08.2020 18:15:56</t>
  </si>
  <si>
    <t>26.08.2020 18:15:57</t>
  </si>
  <si>
    <t>26.08.2020 18:15:59</t>
  </si>
  <si>
    <t>26.08.2020 18:16:09</t>
  </si>
  <si>
    <t>26.08.2020 18:16:11</t>
  </si>
  <si>
    <t>26.08.2020 18:16:12</t>
  </si>
  <si>
    <t>26.08.2020 18:16:14</t>
  </si>
  <si>
    <t>26.08.2020 18:17:13</t>
  </si>
  <si>
    <t>26.08.2020 18:17:16</t>
  </si>
  <si>
    <t>26.08.2020 18:17:18</t>
  </si>
  <si>
    <t>26.08.2020 18:17:19</t>
  </si>
  <si>
    <t>26.08.2020 18:17:39</t>
  </si>
  <si>
    <t>26.08.2020 18:17:42</t>
  </si>
  <si>
    <t>26.08.2020 18:17:43</t>
  </si>
  <si>
    <t>26.08.2020 18:17:45</t>
  </si>
  <si>
    <t>26.08.2020 18:17:47</t>
  </si>
  <si>
    <t>26.08.2020 18:17:56</t>
  </si>
  <si>
    <t>26.08.2020 18:17:57</t>
  </si>
  <si>
    <t>26.08.2020 18:18:07</t>
  </si>
  <si>
    <t>26.08.2020 18:18:09</t>
  </si>
  <si>
    <t>26.08.2020 18:18:10</t>
  </si>
  <si>
    <t>26.08.2020 18:18:12</t>
  </si>
  <si>
    <t>26.08.2020 18:18:13</t>
  </si>
  <si>
    <t>26.08.2020 18:19:01</t>
  </si>
  <si>
    <t>26.08.2020 18:19:03</t>
  </si>
  <si>
    <t>26.08.2020 18:19:48</t>
  </si>
  <si>
    <t>26.08.2020 18:19:50</t>
  </si>
  <si>
    <t>26.08.2020 18:19:51</t>
  </si>
  <si>
    <t>26.08.2020 18:20:10</t>
  </si>
  <si>
    <t>26.08.2020 18:20:12</t>
  </si>
  <si>
    <t>26.08.2020 18:20:15</t>
  </si>
  <si>
    <t>26.08.2020 18:20:50</t>
  </si>
  <si>
    <t>26.08.2020 18:20:51</t>
  </si>
  <si>
    <t>26.08.2020 18:20:53</t>
  </si>
  <si>
    <t>26.08.2020 18:21:10</t>
  </si>
  <si>
    <t>26.08.2020 18:21:12</t>
  </si>
  <si>
    <t>26.08.2020 18:21:13</t>
  </si>
  <si>
    <t>26.08.2020 18:21:15</t>
  </si>
  <si>
    <t>26.08.2020 18:21:16</t>
  </si>
  <si>
    <t>26.08.2020 18:21:18</t>
  </si>
  <si>
    <t>26.08.2020 18:21:19</t>
  </si>
  <si>
    <t>26.08.2020 18:21:22</t>
  </si>
  <si>
    <t>26.08.2020 18:21:31</t>
  </si>
  <si>
    <t>26.08.2020 18:21:57</t>
  </si>
  <si>
    <t>26.08.2020 18:21:59</t>
  </si>
  <si>
    <t>26.08.2020 18:22:00</t>
  </si>
  <si>
    <t>26.08.2020 18:22:02</t>
  </si>
  <si>
    <t>26.08.2020 18:22:38</t>
  </si>
  <si>
    <t>26.08.2020 18:22:40</t>
  </si>
  <si>
    <t>26.08.2020 18:22:41</t>
  </si>
  <si>
    <t>26.08.2020 18:22:44</t>
  </si>
  <si>
    <t>26.08.2020 18:22:46</t>
  </si>
  <si>
    <t>26.08.2020 18:22:47</t>
  </si>
  <si>
    <t>26.08.2020 18:22:49</t>
  </si>
  <si>
    <t>26.08.2020 18:23:12</t>
  </si>
  <si>
    <t>26.08.2020 18:23:13</t>
  </si>
  <si>
    <t>26.08.2020 18:23:15</t>
  </si>
  <si>
    <t>26.08.2020 18:23:16</t>
  </si>
  <si>
    <t>26.08.2020 18:23:18</t>
  </si>
  <si>
    <t>26.08.2020 18:23:56</t>
  </si>
  <si>
    <t>26.08.2020 18:23:57</t>
  </si>
  <si>
    <t>26.08.2020 18:23:59</t>
  </si>
  <si>
    <t>26.08.2020 18:24:00</t>
  </si>
  <si>
    <t>26.08.2020 18:24:44</t>
  </si>
  <si>
    <t>26.08.2020 18:24:46</t>
  </si>
  <si>
    <t>26.08.2020 18:24:47</t>
  </si>
  <si>
    <t>26.08.2020 18:24:49</t>
  </si>
  <si>
    <t>26.08.2020 18:24:50</t>
  </si>
  <si>
    <t>26.08.2020 18:24:52</t>
  </si>
  <si>
    <t>26.08.2020 18:24:55</t>
  </si>
  <si>
    <t>26.08.2020 18:24:56</t>
  </si>
  <si>
    <t>26.08.2020 18:24:59</t>
  </si>
  <si>
    <t>26.08.2020 18:25:01</t>
  </si>
  <si>
    <t>26.08.2020 18:25:02</t>
  </si>
  <si>
    <t>26.08.2020 18:25:04</t>
  </si>
  <si>
    <t>26.08.2020 18:25:40</t>
  </si>
  <si>
    <t>26.08.2020 18:25:42</t>
  </si>
  <si>
    <t>26.08.2020 18:25:43</t>
  </si>
  <si>
    <t>26.08.2020 18:25:45</t>
  </si>
  <si>
    <t>26.08.2020 18:26:15</t>
  </si>
  <si>
    <t>26.08.2020 18:26:16</t>
  </si>
  <si>
    <t>26.08.2020 18:26:18</t>
  </si>
  <si>
    <t>26.08.2020 18:26:39</t>
  </si>
  <si>
    <t>26.08.2020 18:26:40</t>
  </si>
  <si>
    <t>26.08.2020 18:26:42</t>
  </si>
  <si>
    <t>26.08.2020 18:26:43</t>
  </si>
  <si>
    <t>26.08.2020 18:26:48</t>
  </si>
  <si>
    <t>26.08.2020 18:26:50</t>
  </si>
  <si>
    <t>26.08.2020 18:26:53</t>
  </si>
  <si>
    <t>26.08.2020 18:26:54</t>
  </si>
  <si>
    <t>26.08.2020 18:27:13</t>
  </si>
  <si>
    <t>26.08.2020 18:27:15</t>
  </si>
  <si>
    <t>26.08.2020 18:27:16</t>
  </si>
  <si>
    <t>26.08.2020 18:27:27</t>
  </si>
  <si>
    <t>26.08.2020 18:27:28</t>
  </si>
  <si>
    <t>26.08.2020 18:27:30</t>
  </si>
  <si>
    <t>26.08.2020 18:27:31</t>
  </si>
  <si>
    <t>26.08.2020 18:27:56</t>
  </si>
  <si>
    <t>26.08.2020 18:27:57</t>
  </si>
  <si>
    <t>26.08.2020 18:28:00</t>
  </si>
  <si>
    <t>26.08.2020 18:28:01</t>
  </si>
  <si>
    <t>26.08.2020 18:28:10</t>
  </si>
  <si>
    <t>26.08.2020 18:28:12</t>
  </si>
  <si>
    <t>26.08.2020 18:28:13</t>
  </si>
  <si>
    <t>26.08.2020 18:28:47</t>
  </si>
  <si>
    <t>26.08.2020 18:28:48</t>
  </si>
  <si>
    <t>26.08.2020 18:28:50</t>
  </si>
  <si>
    <t>26.08.2020 18:28:51</t>
  </si>
  <si>
    <t>26.08.2020 18:29:03</t>
  </si>
  <si>
    <t>26.08.2020 18:29:04</t>
  </si>
  <si>
    <t>26.08.2020 18:29:06</t>
  </si>
  <si>
    <t>26.08.2020 18:29:34</t>
  </si>
  <si>
    <t>26.08.2020 18:29:39</t>
  </si>
  <si>
    <t>26.08.2020 18:29:40</t>
  </si>
  <si>
    <t>26.08.2020 18:29:42</t>
  </si>
  <si>
    <t>26.08.2020 18:29:43</t>
  </si>
  <si>
    <t>26.08.2020 18:30:27</t>
  </si>
  <si>
    <t>26.08.2020 18:30:28</t>
  </si>
  <si>
    <t>26.08.2020 18:30:30</t>
  </si>
  <si>
    <t>26.08.2020 18:30:37</t>
  </si>
  <si>
    <t>26.08.2020 18:30:39</t>
  </si>
  <si>
    <t>26.08.2020 18:31:38</t>
  </si>
  <si>
    <t>26.08.2020 18:31:39</t>
  </si>
  <si>
    <t>26.08.2020 18:31:41</t>
  </si>
  <si>
    <t>26.08.2020 18:31:42</t>
  </si>
  <si>
    <t>26.08.2020 18:31:44</t>
  </si>
  <si>
    <t>26.08.2020 18:31:45</t>
  </si>
  <si>
    <t>26.08.2020 18:31:47</t>
  </si>
  <si>
    <t>26.08.2020 18:32:51</t>
  </si>
  <si>
    <t>26.08.2020 18:32:56</t>
  </si>
  <si>
    <t>26.08.2020 18:32:57</t>
  </si>
  <si>
    <t>26.08.2020 18:32:59</t>
  </si>
  <si>
    <t>26.08.2020 18:33:00</t>
  </si>
  <si>
    <t>26.08.2020 18:33:02</t>
  </si>
  <si>
    <t>26.08.2020 18:33:09</t>
  </si>
  <si>
    <t>26.08.2020 18:33:11</t>
  </si>
  <si>
    <t>26.08.2020 18:33:12</t>
  </si>
  <si>
    <t>26.08.2020 18:33:14</t>
  </si>
  <si>
    <t>26.08.2020 18:33:15</t>
  </si>
  <si>
    <t>26.08.2020 18:33:17</t>
  </si>
  <si>
    <t>26.08.2020 18:33:18</t>
  </si>
  <si>
    <t>26.08.2020 18:34:50</t>
  </si>
  <si>
    <t>26.08.2020 18:34:51</t>
  </si>
  <si>
    <t>26.08.2020 18:34:54</t>
  </si>
  <si>
    <t>26.08.2020 18:34:56</t>
  </si>
  <si>
    <t>26.08.2020 18:35:00</t>
  </si>
  <si>
    <t>26.08.2020 18:35:01</t>
  </si>
  <si>
    <t>26.08.2020 18:35:03</t>
  </si>
  <si>
    <t>26.08.2020 18:35:04</t>
  </si>
  <si>
    <t>26.08.2020 18:35:27</t>
  </si>
  <si>
    <t>26.08.2020 18:35:28</t>
  </si>
  <si>
    <t>26.08.2020 18:35:30</t>
  </si>
  <si>
    <t>26.08.2020 18:35:57</t>
  </si>
  <si>
    <t>26.08.2020 18:35:59</t>
  </si>
  <si>
    <t>26.08.2020 18:36:00</t>
  </si>
  <si>
    <t>26.08.2020 18:36:02</t>
  </si>
  <si>
    <t>26.08.2020 18:36:03</t>
  </si>
  <si>
    <t>26.08.2020 18:36:05</t>
  </si>
  <si>
    <t>26.08.2020 18:36:06</t>
  </si>
  <si>
    <t>26.08.2020 18:36:08</t>
  </si>
  <si>
    <t>26.08.2020 18:36:09</t>
  </si>
  <si>
    <t>26.08.2020 18:36:11</t>
  </si>
  <si>
    <t>26.08.2020 18:36:12</t>
  </si>
  <si>
    <t>26.08.2020 18:36:18</t>
  </si>
  <si>
    <t>26.08.2020 18:36:20</t>
  </si>
  <si>
    <t>26.08.2020 18:36:21</t>
  </si>
  <si>
    <t>26.08.2020 18:39:13</t>
  </si>
  <si>
    <t>26.08.2020 18:39:15</t>
  </si>
  <si>
    <t>26.08.2020 18:39:16</t>
  </si>
  <si>
    <t>26.08.2020 18:39:18</t>
  </si>
  <si>
    <t>26.08.2020 18:39:19</t>
  </si>
  <si>
    <t>26.08.2020 18:39:44</t>
  </si>
  <si>
    <t>26.08.2020 18:39:45</t>
  </si>
  <si>
    <t>26.08.2020 18:39:47</t>
  </si>
  <si>
    <t>26.08.2020 18:39:48</t>
  </si>
  <si>
    <t>26.08.2020 18:39:50</t>
  </si>
  <si>
    <t>26.08.2020 18:39:51</t>
  </si>
  <si>
    <t>26.08.2020 18:39:53</t>
  </si>
  <si>
    <t>26.08.2020 18:39:57</t>
  </si>
  <si>
    <t>26.08.2020 18:39:59</t>
  </si>
  <si>
    <t>26.08.2020 18:40:00</t>
  </si>
  <si>
    <t>26.08.2020 18:40:02</t>
  </si>
  <si>
    <t>26.08.2020 18:41:39</t>
  </si>
  <si>
    <t>26.08.2020 18:41:42</t>
  </si>
  <si>
    <t>26.08.2020 18:41:44</t>
  </si>
  <si>
    <t>26.08.2020 18:41:45</t>
  </si>
  <si>
    <t>26.08.2020 18:41:47</t>
  </si>
  <si>
    <t>26.08.2020 18:41:53</t>
  </si>
  <si>
    <t>26.08.2020 18:42:04</t>
  </si>
  <si>
    <t>26.08.2020 18:42:06</t>
  </si>
  <si>
    <t>26.08.2020 18:42:07</t>
  </si>
  <si>
    <t>26.08.2020 18:44:34</t>
  </si>
  <si>
    <t>26.08.2020 18:44:36</t>
  </si>
  <si>
    <t>26.08.2020 18:44:37</t>
  </si>
  <si>
    <t>26.08.2020 18:44:39</t>
  </si>
  <si>
    <t>26.08.2020 18:45:53</t>
  </si>
  <si>
    <t>26.08.2020 18:45:54</t>
  </si>
  <si>
    <t>26.08.2020 18:45:56</t>
  </si>
  <si>
    <t>26.08.2020 18:45:57</t>
  </si>
  <si>
    <t>26.08.2020 18:45:59</t>
  </si>
  <si>
    <t>26.08.2020 18:46:06</t>
  </si>
  <si>
    <t>26.08.2020 18:46:08</t>
  </si>
  <si>
    <t>26.08.2020 18:46:09</t>
  </si>
  <si>
    <t>26.08.2020 18:46:35</t>
  </si>
  <si>
    <t>26.08.2020 18:46:37</t>
  </si>
  <si>
    <t>26.08.2020 18:46:38</t>
  </si>
  <si>
    <t>26.08.2020 18:46:40</t>
  </si>
  <si>
    <t>26.08.2020 18:46:41</t>
  </si>
  <si>
    <t>26.08.2020 18:46:46</t>
  </si>
  <si>
    <t>26.08.2020 18:46:47</t>
  </si>
  <si>
    <t>26.08.2020 18:46:49</t>
  </si>
  <si>
    <t>26.08.2020 18:47:00</t>
  </si>
  <si>
    <t>26.08.2020 18:47:01</t>
  </si>
  <si>
    <t>26.08.2020 18:47:03</t>
  </si>
  <si>
    <t>26.08.2020 18:48:00</t>
  </si>
  <si>
    <t>26.08.2020 18:48:01</t>
  </si>
  <si>
    <t>26.08.2020 18:48:03</t>
  </si>
  <si>
    <t>26.08.2020 18:48:04</t>
  </si>
  <si>
    <t>26.08.2020 18:48:06</t>
  </si>
  <si>
    <t>26.08.2020 18:49:01</t>
  </si>
  <si>
    <t>26.08.2020 18:49:03</t>
  </si>
  <si>
    <t>26.08.2020 18:49:04</t>
  </si>
  <si>
    <t>26.08.2020 18:49:53</t>
  </si>
  <si>
    <t>26.08.2020 18:49:54</t>
  </si>
  <si>
    <t>26.08.2020 18:49:56</t>
  </si>
  <si>
    <t>26.08.2020 18:49:57</t>
  </si>
  <si>
    <t>26.08.2020 18:49:59</t>
  </si>
  <si>
    <t>26.08.2020 18:50:35</t>
  </si>
  <si>
    <t>26.08.2020 18:50:37</t>
  </si>
  <si>
    <t>26.08.2020 18:50:38</t>
  </si>
  <si>
    <t>26.08.2020 18:50:40</t>
  </si>
  <si>
    <t>26.08.2020 18:50:41</t>
  </si>
  <si>
    <t>26.08.2020 18:50:43</t>
  </si>
  <si>
    <t>26.08.2020 18:50:49</t>
  </si>
  <si>
    <t>26.08.2020 18:50:50</t>
  </si>
  <si>
    <t>26.08.2020 18:50:52</t>
  </si>
  <si>
    <t>26.08.2020 18:50:53</t>
  </si>
  <si>
    <t>26.08.2020 18:50:55</t>
  </si>
  <si>
    <t>26.08.2020 18:52:22</t>
  </si>
  <si>
    <t>26.08.2020 18:52:24</t>
  </si>
  <si>
    <t>26.08.2020 18:52:25</t>
  </si>
  <si>
    <t>26.08.2020 18:52:27</t>
  </si>
  <si>
    <t>26.08.2020 18:52:28</t>
  </si>
  <si>
    <t>26.08.2020 18:52:36</t>
  </si>
  <si>
    <t>26.08.2020 18:53:54</t>
  </si>
  <si>
    <t>26.08.2020 18:53:56</t>
  </si>
  <si>
    <t>26.08.2020 18:53:57</t>
  </si>
  <si>
    <t>26.08.2020 18:53:59</t>
  </si>
  <si>
    <t>26.08.2020 18:54:00</t>
  </si>
  <si>
    <t>26.08.2020 18:54:02</t>
  </si>
  <si>
    <t>26.08.2020 18:54:23</t>
  </si>
  <si>
    <t>26.08.2020 18:54:24</t>
  </si>
  <si>
    <t>26.08.2020 18:54:26</t>
  </si>
  <si>
    <t>26.08.2020 18:54:27</t>
  </si>
  <si>
    <t>26.08.2020 18:54:58</t>
  </si>
  <si>
    <t>26.08.2020 18:54:59</t>
  </si>
  <si>
    <t>26.08.2020 18:55:01</t>
  </si>
  <si>
    <t>26.08.2020 18:55:02</t>
  </si>
  <si>
    <t>26.08.2020 18:55:04</t>
  </si>
  <si>
    <t>26.08.2020 18:56:38</t>
  </si>
  <si>
    <t>26.08.2020 18:56:39</t>
  </si>
  <si>
    <t>26.08.2020 18:56:41</t>
  </si>
  <si>
    <t>26.08.2020 18:56:42</t>
  </si>
  <si>
    <t>26.08.2020 18:56:45</t>
  </si>
  <si>
    <t>26.08.2020 18:56:47</t>
  </si>
  <si>
    <t>26.08.2020 18:56:48</t>
  </si>
  <si>
    <t>26.08.2020 18:56:50</t>
  </si>
  <si>
    <t>26.08.2020 18:56:54</t>
  </si>
  <si>
    <t>26.08.2020 18:57:06</t>
  </si>
  <si>
    <t>26.08.2020 18:57:07</t>
  </si>
  <si>
    <t>26.08.2020 18:57:09</t>
  </si>
  <si>
    <t>26.08.2020 18:57:45</t>
  </si>
  <si>
    <t>26.08.2020 18:57:47</t>
  </si>
  <si>
    <t>26.08.2020 18:57:48</t>
  </si>
  <si>
    <t>26.08.2020 18:57:50</t>
  </si>
  <si>
    <t>26.08.2020 18:57:51</t>
  </si>
  <si>
    <t>26.08.2020 18:58:12</t>
  </si>
  <si>
    <t>26.08.2020 18:58:13</t>
  </si>
  <si>
    <t>26.08.2020 18:58:15</t>
  </si>
  <si>
    <t>26.08.2020 18:58:18</t>
  </si>
  <si>
    <t>26.08.2020 18:59:53</t>
  </si>
  <si>
    <t>26.08.2020 18:59:54</t>
  </si>
  <si>
    <t>26.08.2020 18:59:56</t>
  </si>
  <si>
    <t>26.08.2020 18:59:57</t>
  </si>
  <si>
    <t>26.08.2020 19:01:00</t>
  </si>
  <si>
    <t>26.08.2020 19:01:01</t>
  </si>
  <si>
    <t>26.08.2020 19:01:03</t>
  </si>
  <si>
    <t>26.08.2020 19:01:04</t>
  </si>
  <si>
    <t>26.08.2020 19:01:09</t>
  </si>
  <si>
    <t>26.08.2020 19:03:53</t>
  </si>
  <si>
    <t>26.08.2020 19:03:54</t>
  </si>
  <si>
    <t>26.08.2020 19:03:56</t>
  </si>
  <si>
    <t>26.08.2020 19:03:57</t>
  </si>
  <si>
    <t>26.08.2020 19:03:59</t>
  </si>
  <si>
    <t>26.08.2020 19:05:07</t>
  </si>
  <si>
    <t>26.08.2020 19:05:09</t>
  </si>
  <si>
    <t>26.08.2020 19:05:10</t>
  </si>
  <si>
    <t>26.08.2020 19:05:12</t>
  </si>
  <si>
    <t>26.08.2020 19:08:42</t>
  </si>
  <si>
    <t>26.08.2020 19:08:44</t>
  </si>
  <si>
    <t>26.08.2020 19:08:48</t>
  </si>
  <si>
    <t>26.08.2020 19:12:51</t>
  </si>
  <si>
    <t>26.08.2020 19:12:54</t>
  </si>
  <si>
    <t>26.08.2020 19:12:56</t>
  </si>
  <si>
    <t>26.08.2020 19:12:57</t>
  </si>
  <si>
    <t>26.08.2020 19:12:59</t>
  </si>
  <si>
    <t>26.08.2020 19:13:02</t>
  </si>
  <si>
    <t>26.08.2020 19:13:03</t>
  </si>
  <si>
    <t>26.08.2020 19:13:05</t>
  </si>
  <si>
    <t>26.08.2020 19:13:06</t>
  </si>
  <si>
    <t>26.08.2020 19:13:08</t>
  </si>
  <si>
    <t>26.08.2020 19:13:09</t>
  </si>
  <si>
    <t>26.08.2020 19:13:11</t>
  </si>
  <si>
    <t>26.08.2020 19:13:56</t>
  </si>
  <si>
    <t>26.08.2020 19:13:58</t>
  </si>
  <si>
    <t>26.08.2020 19:13:59</t>
  </si>
  <si>
    <t>26.08.2020 19:14:19</t>
  </si>
  <si>
    <t>26.08.2020 19:14:22</t>
  </si>
  <si>
    <t>26.08.2020 19:14:24</t>
  </si>
  <si>
    <t>26.08.2020 19:14:25</t>
  </si>
  <si>
    <t>26.08.2020 19:14:27</t>
  </si>
  <si>
    <t>26.08.2020 19:14:28</t>
  </si>
  <si>
    <t>26.08.2020 19:14:48</t>
  </si>
  <si>
    <t>26.08.2020 19:14:49</t>
  </si>
  <si>
    <t>26.08.2020 19:14:51</t>
  </si>
  <si>
    <t>26.08.2020 19:14:52</t>
  </si>
  <si>
    <t>26.08.2020 19:15:47</t>
  </si>
  <si>
    <t>26.08.2020 19:15:48</t>
  </si>
  <si>
    <t>26.08.2020 19:15:50</t>
  </si>
  <si>
    <t>26.08.2020 19:15:51</t>
  </si>
  <si>
    <t>26.08.2020 19:15:53</t>
  </si>
  <si>
    <t>26.08.2020 19:15:54</t>
  </si>
  <si>
    <t>26.08.2020 19:15:56</t>
  </si>
  <si>
    <t>26.08.2020 19:15:57</t>
  </si>
  <si>
    <t>26.08.2020 19:16:07</t>
  </si>
  <si>
    <t>26.08.2020 19:16:09</t>
  </si>
  <si>
    <t>26.08.2020 19:16:10</t>
  </si>
  <si>
    <t>26.08.2020 19:16:12</t>
  </si>
  <si>
    <t>26.08.2020 19:16:33</t>
  </si>
  <si>
    <t>26.08.2020 19:16:34</t>
  </si>
  <si>
    <t>26.08.2020 19:16:36</t>
  </si>
  <si>
    <t>26.08.2020 19:16:37</t>
  </si>
  <si>
    <t>26.08.2020 19:16:39</t>
  </si>
  <si>
    <t>26.08.2020 19:16:48</t>
  </si>
  <si>
    <t>26.08.2020 19:16:50</t>
  </si>
  <si>
    <t>26.08.2020 19:16:51</t>
  </si>
  <si>
    <t>26.08.2020 19:16:53</t>
  </si>
  <si>
    <t>26.08.2020 19:16:54</t>
  </si>
  <si>
    <t>26.08.2020 19:18:09</t>
  </si>
  <si>
    <t>26.08.2020 19:18:10</t>
  </si>
  <si>
    <t>26.08.2020 19:18:19</t>
  </si>
  <si>
    <t>26.08.2020 19:18:21</t>
  </si>
  <si>
    <t>26.08.2020 19:18:22</t>
  </si>
  <si>
    <t>26.08.2020 19:18:24</t>
  </si>
  <si>
    <t>26.08.2020 19:18:25</t>
  </si>
  <si>
    <t>26.08.2020 19:18:27</t>
  </si>
  <si>
    <t>26.08.2020 19:18:28</t>
  </si>
  <si>
    <t>26.08.2020 19:18:30</t>
  </si>
  <si>
    <t>26.08.2020 19:18:31</t>
  </si>
  <si>
    <t>26.08.2020 19:18:42</t>
  </si>
  <si>
    <t>26.08.2020 19:18:43</t>
  </si>
  <si>
    <t>26.08.2020 19:18:45</t>
  </si>
  <si>
    <t>26.08.2020 19:18:51</t>
  </si>
  <si>
    <t>26.08.2020 19:18:52</t>
  </si>
  <si>
    <t>26.08.2020 19:18:54</t>
  </si>
  <si>
    <t>26.08.2020 19:18:55</t>
  </si>
  <si>
    <t>26.08.2020 19:18:57</t>
  </si>
  <si>
    <t>26.08.2020 19:18:58</t>
  </si>
  <si>
    <t>26.08.2020 19:19:02</t>
  </si>
  <si>
    <t>26.08.2020 19:19:32</t>
  </si>
  <si>
    <t>26.08.2020 19:19:33</t>
  </si>
  <si>
    <t>26.08.2020 19:19:35</t>
  </si>
  <si>
    <t>26.08.2020 19:19:49</t>
  </si>
  <si>
    <t>26.08.2020 19:19:50</t>
  </si>
  <si>
    <t>26.08.2020 19:19:52</t>
  </si>
  <si>
    <t>26.08.2020 19:19:55</t>
  </si>
  <si>
    <t>26.08.2020 19:19:56</t>
  </si>
  <si>
    <t>26.08.2020 19:19:58</t>
  </si>
  <si>
    <t>26.08.2020 19:20:16</t>
  </si>
  <si>
    <t>26.08.2020 19:20:18</t>
  </si>
  <si>
    <t>26.08.2020 19:20:42</t>
  </si>
  <si>
    <t>26.08.2020 19:20:44</t>
  </si>
  <si>
    <t>26.08.2020 19:20:45</t>
  </si>
  <si>
    <t>26.08.2020 19:21:31</t>
  </si>
  <si>
    <t>26.08.2020 19:21:33</t>
  </si>
  <si>
    <t>26.08.2020 19:21:34</t>
  </si>
  <si>
    <t>26.08.2020 19:22:01</t>
  </si>
  <si>
    <t>26.08.2020 19:22:03</t>
  </si>
  <si>
    <t>26.08.2020 19:22:04</t>
  </si>
  <si>
    <t>26.08.2020 19:22:06</t>
  </si>
  <si>
    <t>26.08.2020 19:22:07</t>
  </si>
  <si>
    <t>26.08.2020 19:22:15</t>
  </si>
  <si>
    <t>26.08.2020 19:22:16</t>
  </si>
  <si>
    <t>26.08.2020 19:22:18</t>
  </si>
  <si>
    <t>26.08.2020 19:22:19</t>
  </si>
  <si>
    <t>26.08.2020 19:22:21</t>
  </si>
  <si>
    <t>26.08.2020 19:22:43</t>
  </si>
  <si>
    <t>26.08.2020 19:22:45</t>
  </si>
  <si>
    <t>26.08.2020 19:22:46</t>
  </si>
  <si>
    <t>26.08.2020 19:22:48</t>
  </si>
  <si>
    <t>26.08.2020 19:23:21</t>
  </si>
  <si>
    <t>26.08.2020 19:23:22</t>
  </si>
  <si>
    <t>26.08.2020 19:23:27</t>
  </si>
  <si>
    <t>26.08.2020 19:23:28</t>
  </si>
  <si>
    <t>26.08.2020 19:23:30</t>
  </si>
  <si>
    <t>26.08.2020 19:23:37</t>
  </si>
  <si>
    <t>26.08.2020 19:23:39</t>
  </si>
  <si>
    <t>26.08.2020 19:23:40</t>
  </si>
  <si>
    <t>26.08.2020 19:23:53</t>
  </si>
  <si>
    <t>26.08.2020 19:23:54</t>
  </si>
  <si>
    <t>26.08.2020 19:23:56</t>
  </si>
  <si>
    <t>26.08.2020 19:23:57</t>
  </si>
  <si>
    <t>26.08.2020 19:24:00</t>
  </si>
  <si>
    <t>26.08.2020 19:24:59</t>
  </si>
  <si>
    <t>26.08.2020 19:25:00</t>
  </si>
  <si>
    <t>26.08.2020 19:25:02</t>
  </si>
  <si>
    <t>26.08.2020 19:25:03</t>
  </si>
  <si>
    <t>26.08.2020 19:26:41</t>
  </si>
  <si>
    <t>26.08.2020 19:26:42</t>
  </si>
  <si>
    <t>26.08.2020 19:26:44</t>
  </si>
  <si>
    <t>26.08.2020 19:26:45</t>
  </si>
  <si>
    <t>26.08.2020 19:26:47</t>
  </si>
  <si>
    <t>26.08.2020 19:26:48</t>
  </si>
  <si>
    <t>26.08.2020 19:28:04</t>
  </si>
  <si>
    <t>26.08.2020 19:28:06</t>
  </si>
  <si>
    <t>26.08.2020 19:28:07</t>
  </si>
  <si>
    <t>26.08.2020 19:28:12</t>
  </si>
  <si>
    <t>26.08.2020 19:28:13</t>
  </si>
  <si>
    <t>26.08.2020 19:28:15</t>
  </si>
  <si>
    <t>26.08.2020 19:28:27</t>
  </si>
  <si>
    <t>26.08.2020 19:28:28</t>
  </si>
  <si>
    <t>26.08.2020 19:28:30</t>
  </si>
  <si>
    <t>26.08.2020 19:28:31</t>
  </si>
  <si>
    <t>26.08.2020 19:28:33</t>
  </si>
  <si>
    <t>26.08.2020 19:29:07</t>
  </si>
  <si>
    <t>26.08.2020 19:29:09</t>
  </si>
  <si>
    <t>26.08.2020 19:29:10</t>
  </si>
  <si>
    <t>26.08.2020 19:29:12</t>
  </si>
  <si>
    <t>26.08.2020 19:29:13</t>
  </si>
  <si>
    <t>26.08.2020 19:30:15</t>
  </si>
  <si>
    <t>26.08.2020 19:30:16</t>
  </si>
  <si>
    <t>26.08.2020 19:30:18</t>
  </si>
  <si>
    <t>26.08.2020 19:30:19</t>
  </si>
  <si>
    <t>26.08.2020 19:30:37</t>
  </si>
  <si>
    <t>26.08.2020 19:30:40</t>
  </si>
  <si>
    <t>26.08.2020 19:30:42</t>
  </si>
  <si>
    <t>26.08.2020 19:30:47</t>
  </si>
  <si>
    <t>26.08.2020 19:30:48</t>
  </si>
  <si>
    <t>26.08.2020 19:30:50</t>
  </si>
  <si>
    <t>26.08.2020 19:30:51</t>
  </si>
  <si>
    <t>26.08.2020 19:30:53</t>
  </si>
  <si>
    <t>26.08.2020 19:30:54</t>
  </si>
  <si>
    <t>26.08.2020 19:31:28</t>
  </si>
  <si>
    <t>26.08.2020 19:31:30</t>
  </si>
  <si>
    <t>26.08.2020 19:31:33</t>
  </si>
  <si>
    <t>26.08.2020 19:31:34</t>
  </si>
  <si>
    <t>26.08.2020 19:31:42</t>
  </si>
  <si>
    <t>26.08.2020 19:31:44</t>
  </si>
  <si>
    <t>26.08.2020 19:31:48</t>
  </si>
  <si>
    <t>26.08.2020 19:31:51</t>
  </si>
  <si>
    <t>26.08.2020 19:31:53</t>
  </si>
  <si>
    <t>26.08.2020 19:32:50</t>
  </si>
  <si>
    <t>26.08.2020 19:33:30</t>
  </si>
  <si>
    <t>26.08.2020 19:33:31</t>
  </si>
  <si>
    <t>26.08.2020 19:33:33</t>
  </si>
  <si>
    <t>26.08.2020 19:33:34</t>
  </si>
  <si>
    <t>26.08.2020 19:33:48</t>
  </si>
  <si>
    <t>26.08.2020 19:33:50</t>
  </si>
  <si>
    <t>26.08.2020 19:33:51</t>
  </si>
  <si>
    <t>26.08.2020 19:33:53</t>
  </si>
  <si>
    <t>26.08.2020 19:34:21</t>
  </si>
  <si>
    <t>26.08.2020 19:34:22</t>
  </si>
  <si>
    <t>26.08.2020 19:34:27</t>
  </si>
  <si>
    <t>26.08.2020 19:34:28</t>
  </si>
  <si>
    <t>26.08.2020 19:34:53</t>
  </si>
  <si>
    <t>26.08.2020 19:34:54</t>
  </si>
  <si>
    <t>26.08.2020 19:34:56</t>
  </si>
  <si>
    <t>26.08.2020 19:34:59</t>
  </si>
  <si>
    <t>26.08.2020 19:35:00</t>
  </si>
  <si>
    <t>26.08.2020 19:35:29</t>
  </si>
  <si>
    <t>26.08.2020 19:35:31</t>
  </si>
  <si>
    <t>26.08.2020 19:35:32</t>
  </si>
  <si>
    <t>26.08.2020 19:35:34</t>
  </si>
  <si>
    <t>26.08.2020 19:35:37</t>
  </si>
  <si>
    <t>26.08.2020 19:35:40</t>
  </si>
  <si>
    <t>26.08.2020 19:35:41</t>
  </si>
  <si>
    <t>26.08.2020 19:35:43</t>
  </si>
  <si>
    <t>26.08.2020 19:35:44</t>
  </si>
  <si>
    <t>26.08.2020 19:37:15</t>
  </si>
  <si>
    <t>26.08.2020 19:37:16</t>
  </si>
  <si>
    <t>26.08.2020 19:37:19</t>
  </si>
  <si>
    <t>26.08.2020 19:37:22</t>
  </si>
  <si>
    <t>26.08.2020 19:38:44</t>
  </si>
  <si>
    <t>26.08.2020 19:38:45</t>
  </si>
  <si>
    <t>26.08.2020 19:38:54</t>
  </si>
  <si>
    <t>26.08.2020 19:38:56</t>
  </si>
  <si>
    <t>26.08.2020 19:38:57</t>
  </si>
  <si>
    <t>26.08.2020 19:38:59</t>
  </si>
  <si>
    <t>26.08.2020 19:39:00</t>
  </si>
  <si>
    <t>26.08.2020 19:39:18</t>
  </si>
  <si>
    <t>26.08.2020 19:39:21</t>
  </si>
  <si>
    <t>26.08.2020 19:39:23</t>
  </si>
  <si>
    <t>26.08.2020 19:39:24</t>
  </si>
  <si>
    <t>26.08.2020 19:39:26</t>
  </si>
  <si>
    <t>26.08.2020 19:39:27</t>
  </si>
  <si>
    <t>26.08.2020 19:39:29</t>
  </si>
  <si>
    <t>26.08.2020 19:39:30</t>
  </si>
  <si>
    <t>26.08.2020 19:39:32</t>
  </si>
  <si>
    <t>26.08.2020 19:39:38</t>
  </si>
  <si>
    <t>26.08.2020 19:39:40</t>
  </si>
  <si>
    <t>26.08.2020 19:39:43</t>
  </si>
  <si>
    <t>26.08.2020 19:39:44</t>
  </si>
  <si>
    <t>26.08.2020 19:40:10</t>
  </si>
  <si>
    <t>26.08.2020 19:40:12</t>
  </si>
  <si>
    <t>26.08.2020 19:40:13</t>
  </si>
  <si>
    <t>26.08.2020 19:40:25</t>
  </si>
  <si>
    <t>26.08.2020 19:40:27</t>
  </si>
  <si>
    <t>26.08.2020 19:40:28</t>
  </si>
  <si>
    <t>26.08.2020 19:40:30</t>
  </si>
  <si>
    <t>26.08.2020 19:40:31</t>
  </si>
  <si>
    <t>26.08.2020 19:40:33</t>
  </si>
  <si>
    <t>26.08.2020 19:40:34</t>
  </si>
  <si>
    <t>26.08.2020 19:41:12</t>
  </si>
  <si>
    <t>26.08.2020 19:41:13</t>
  </si>
  <si>
    <t>26.08.2020 19:42:07</t>
  </si>
  <si>
    <t>26.08.2020 19:42:09</t>
  </si>
  <si>
    <t>26.08.2020 19:42:10</t>
  </si>
  <si>
    <t>26.08.2020 19:42:12</t>
  </si>
  <si>
    <t>26.08.2020 19:42:15</t>
  </si>
  <si>
    <t>26.08.2020 19:42:18</t>
  </si>
  <si>
    <t>26.08.2020 19:42:57</t>
  </si>
  <si>
    <t>26.08.2020 19:43:04</t>
  </si>
  <si>
    <t>26.08.2020 19:43:09</t>
  </si>
  <si>
    <t>26.08.2020 19:43:10</t>
  </si>
  <si>
    <t>26.08.2020 19:43:12</t>
  </si>
  <si>
    <t>26.08.2020 19:43:13</t>
  </si>
  <si>
    <t>26.08.2020 19:43:25</t>
  </si>
  <si>
    <t>26.08.2020 19:43:27</t>
  </si>
  <si>
    <t>26.08.2020 19:43:28</t>
  </si>
  <si>
    <t>26.08.2020 19:43:30</t>
  </si>
  <si>
    <t>26.08.2020 19:43:31</t>
  </si>
  <si>
    <t>26.08.2020 19:43:33</t>
  </si>
  <si>
    <t>26.08.2020 19:43:56</t>
  </si>
  <si>
    <t>26.08.2020 19:43:57</t>
  </si>
  <si>
    <t>26.08.2020 19:43:59</t>
  </si>
  <si>
    <t>26.08.2020 19:44:00</t>
  </si>
  <si>
    <t>26.08.2020 19:44:23</t>
  </si>
  <si>
    <t>26.08.2020 19:44:24</t>
  </si>
  <si>
    <t>26.08.2020 19:44:26</t>
  </si>
  <si>
    <t>26.08.2020 19:45:31</t>
  </si>
  <si>
    <t>26.08.2020 19:45:34</t>
  </si>
  <si>
    <t>26.08.2020 19:45:36</t>
  </si>
  <si>
    <t>26.08.2020 19:45:37</t>
  </si>
  <si>
    <t>26.08.2020 19:45:39</t>
  </si>
  <si>
    <t>26.08.2020 19:46:03</t>
  </si>
  <si>
    <t>26.08.2020 19:46:04</t>
  </si>
  <si>
    <t>26.08.2020 19:46:06</t>
  </si>
  <si>
    <t>26.08.2020 19:46:30</t>
  </si>
  <si>
    <t>26.08.2020 19:46:31</t>
  </si>
  <si>
    <t>26.08.2020 19:46:33</t>
  </si>
  <si>
    <t>26.08.2020 19:46:36</t>
  </si>
  <si>
    <t>26.08.2020 19:46:37</t>
  </si>
  <si>
    <t>26.08.2020 19:46:39</t>
  </si>
  <si>
    <t>26.08.2020 19:46:40</t>
  </si>
  <si>
    <t>26.08.2020 19:46:42</t>
  </si>
  <si>
    <t>26.08.2020 19:48:13</t>
  </si>
  <si>
    <t>26.08.2020 19:48:15</t>
  </si>
  <si>
    <t>26.08.2020 19:48:16</t>
  </si>
  <si>
    <t>26.08.2020 19:48:18</t>
  </si>
  <si>
    <t>26.08.2020 19:49:03</t>
  </si>
  <si>
    <t>26.08.2020 19:49:06</t>
  </si>
  <si>
    <t>26.08.2020 19:49:07</t>
  </si>
  <si>
    <t>26.08.2020 19:49:09</t>
  </si>
  <si>
    <t>26.08.2020 19:49:10</t>
  </si>
  <si>
    <t>26.08.2020 19:49:48</t>
  </si>
  <si>
    <t>26.08.2020 19:49:50</t>
  </si>
  <si>
    <t>26.08.2020 19:49:51</t>
  </si>
  <si>
    <t>26.08.2020 19:49:53</t>
  </si>
  <si>
    <t>26.08.2020 19:49:54</t>
  </si>
  <si>
    <t>26.08.2020 19:50:15</t>
  </si>
  <si>
    <t>26.08.2020 19:50:16</t>
  </si>
  <si>
    <t>26.08.2020 19:51:10</t>
  </si>
  <si>
    <t>26.08.2020 19:51:12</t>
  </si>
  <si>
    <t>26.08.2020 19:51:13</t>
  </si>
  <si>
    <t>26.08.2020 19:51:15</t>
  </si>
  <si>
    <t>26.08.2020 19:51:16</t>
  </si>
  <si>
    <t>26.08.2020 19:51:18</t>
  </si>
  <si>
    <t>26.08.2020 19:52:59</t>
  </si>
  <si>
    <t>26.08.2020 19:53:00</t>
  </si>
  <si>
    <t>26.08.2020 19:53:02</t>
  </si>
  <si>
    <t>26.08.2020 19:53:03</t>
  </si>
  <si>
    <t>26.08.2020 19:53:06</t>
  </si>
  <si>
    <t>26.08.2020 19:54:31</t>
  </si>
  <si>
    <t>26.08.2020 19:54:36</t>
  </si>
  <si>
    <t>26.08.2020 19:54:37</t>
  </si>
  <si>
    <t>26.08.2020 19:54:39</t>
  </si>
  <si>
    <t>26.08.2020 19:54:41</t>
  </si>
  <si>
    <t>26.08.2020 19:54:42</t>
  </si>
  <si>
    <t>26.08.2020 19:54:44</t>
  </si>
  <si>
    <t>26.08.2020 19:54:45</t>
  </si>
  <si>
    <t>26.08.2020 19:56:10</t>
  </si>
  <si>
    <t>26.08.2020 19:56:12</t>
  </si>
  <si>
    <t>26.08.2020 19:56:13</t>
  </si>
  <si>
    <t>26.08.2020 19:56:48</t>
  </si>
  <si>
    <t>26.08.2020 19:56:50</t>
  </si>
  <si>
    <t>26.08.2020 19:56:51</t>
  </si>
  <si>
    <t>26.08.2020 19:56:53</t>
  </si>
  <si>
    <t>26.08.2020 19:56:54</t>
  </si>
  <si>
    <t>26.08.2020 19:56:56</t>
  </si>
  <si>
    <t>26.08.2020 19:57:31</t>
  </si>
  <si>
    <t>26.08.2020 19:57:33</t>
  </si>
  <si>
    <t>26.08.2020 19:57:34</t>
  </si>
  <si>
    <t>26.08.2020 19:57:36</t>
  </si>
  <si>
    <t>26.08.2020 19:58:36</t>
  </si>
  <si>
    <t>26.08.2020 19:58:38</t>
  </si>
  <si>
    <t>26.08.2020 19:58:39</t>
  </si>
  <si>
    <t>26.08.2020 19:59:48</t>
  </si>
  <si>
    <t>26.08.2020 19:59:50</t>
  </si>
  <si>
    <t>26.08.2020 19:59:51</t>
  </si>
  <si>
    <t>26.08.2020 20:01:21</t>
  </si>
  <si>
    <t>26.08.2020 20:01:22</t>
  </si>
  <si>
    <t>26.08.2020 20:01:24</t>
  </si>
  <si>
    <t>26.08.2020 20:01:25</t>
  </si>
  <si>
    <t>26.08.2020 20:01:27</t>
  </si>
  <si>
    <t>26.08.2020 20:01:56</t>
  </si>
  <si>
    <t>26.08.2020 20:01:57</t>
  </si>
  <si>
    <t>26.08.2020 20:01:59</t>
  </si>
  <si>
    <t>26.08.2020 20:03:25</t>
  </si>
  <si>
    <t>26.08.2020 20:03:27</t>
  </si>
  <si>
    <t>26.08.2020 20:03:28</t>
  </si>
  <si>
    <t>26.08.2020 20:03:30</t>
  </si>
  <si>
    <t>26.08.2020 20:03:31</t>
  </si>
  <si>
    <t>26.08.2020 20:04:12</t>
  </si>
  <si>
    <t>26.08.2020 20:04:13</t>
  </si>
  <si>
    <t>26.08.2020 20:04:15</t>
  </si>
  <si>
    <t>26.08.2020 20:04:16</t>
  </si>
  <si>
    <t>26.08.2020 20:04:18</t>
  </si>
  <si>
    <t>26.08.2020 20:04:19</t>
  </si>
  <si>
    <t>26.08.2020 20:04:21</t>
  </si>
  <si>
    <t>26.08.2020 20:04:39</t>
  </si>
  <si>
    <t>26.08.2020 20:04:40</t>
  </si>
  <si>
    <t>26.08.2020 20:04:42</t>
  </si>
  <si>
    <t>26.08.2020 20:04:43</t>
  </si>
  <si>
    <t>26.08.2020 20:05:01</t>
  </si>
  <si>
    <t>26.08.2020 20:05:03</t>
  </si>
  <si>
    <t>26.08.2020 20:05:04</t>
  </si>
  <si>
    <t>26.08.2020 20:05:06</t>
  </si>
  <si>
    <t>26.08.2020 20:05:16</t>
  </si>
  <si>
    <t>26.08.2020 20:05:18</t>
  </si>
  <si>
    <t>26.08.2020 20:05:19</t>
  </si>
  <si>
    <t>26.08.2020 20:05:21</t>
  </si>
  <si>
    <t>26.08.2020 20:05:31</t>
  </si>
  <si>
    <t>26.08.2020 20:05:33</t>
  </si>
  <si>
    <t>26.08.2020 20:05:34</t>
  </si>
  <si>
    <t>26.08.2020 20:05:40</t>
  </si>
  <si>
    <t>26.08.2020 20:05:42</t>
  </si>
  <si>
    <t>26.08.2020 20:05:43</t>
  </si>
  <si>
    <t>26.08.2020 20:05:45</t>
  </si>
  <si>
    <t>26.08.2020 20:05:46</t>
  </si>
  <si>
    <t>26.08.2020 20:05:52</t>
  </si>
  <si>
    <t>26.08.2020 20:05:54</t>
  </si>
  <si>
    <t>26.08.2020 20:05:55</t>
  </si>
  <si>
    <t>26.08.2020 20:05:57</t>
  </si>
  <si>
    <t>26.08.2020 20:05:58</t>
  </si>
  <si>
    <t>26.08.2020 20:06:00</t>
  </si>
  <si>
    <t>26.08.2020 20:07:04</t>
  </si>
  <si>
    <t>26.08.2020 20:07:06</t>
  </si>
  <si>
    <t>26.08.2020 20:07:07</t>
  </si>
  <si>
    <t>26.08.2020 20:07:57</t>
  </si>
  <si>
    <t>26.08.2020 20:07:59</t>
  </si>
  <si>
    <t>26.08.2020 20:08:00</t>
  </si>
  <si>
    <t>26.08.2020 20:08:02</t>
  </si>
  <si>
    <t>26.08.2020 20:08:03</t>
  </si>
  <si>
    <t>26.08.2020 20:09:04</t>
  </si>
  <si>
    <t>26.08.2020 20:09:06</t>
  </si>
  <si>
    <t>26.08.2020 20:09:07</t>
  </si>
  <si>
    <t>26.08.2020 20:11:48</t>
  </si>
  <si>
    <t>26.08.2020 20:11:50</t>
  </si>
  <si>
    <t>26.08.2020 20:11:51</t>
  </si>
  <si>
    <t>26.08.2020 20:11:53</t>
  </si>
  <si>
    <t>26.08.2020 20:11:54</t>
  </si>
  <si>
    <t>26.08.2020 20:11:56</t>
  </si>
  <si>
    <t>26.08.2020 20:13:21</t>
  </si>
  <si>
    <t>26.08.2020 20:13:22</t>
  </si>
  <si>
    <t>26.08.2020 20:13:24</t>
  </si>
  <si>
    <t>26.08.2020 20:13:25</t>
  </si>
  <si>
    <t>26.08.2020 20:13:39</t>
  </si>
  <si>
    <t>26.08.2020 20:13:40</t>
  </si>
  <si>
    <t>26.08.2020 20:13:42</t>
  </si>
  <si>
    <t>26.08.2020 20:13:43</t>
  </si>
  <si>
    <t>26.08.2020 20:13:45</t>
  </si>
  <si>
    <t>26.08.2020 20:16:01</t>
  </si>
  <si>
    <t>26.08.2020 20:16:03</t>
  </si>
  <si>
    <t>26.08.2020 20:16:04</t>
  </si>
  <si>
    <t>26.08.2020 20:16:06</t>
  </si>
  <si>
    <t>26.08.2020 20:17:09</t>
  </si>
  <si>
    <t>26.08.2020 20:17:57</t>
  </si>
  <si>
    <t>26.08.2020 20:17:59</t>
  </si>
  <si>
    <t>26.08.2020 20:18:00</t>
  </si>
  <si>
    <t>26.08.2020 20:18:58</t>
  </si>
  <si>
    <t>26.08.2020 20:19:01</t>
  </si>
  <si>
    <t>26.08.2020 20:19:03</t>
  </si>
  <si>
    <t>26.08.2020 20:19:04</t>
  </si>
  <si>
    <t>26.08.2020 20:20:07</t>
  </si>
  <si>
    <t>26.08.2020 20:20:09</t>
  </si>
  <si>
    <t>26.08.2020 20:22:41</t>
  </si>
  <si>
    <t>26.08.2020 20:22:42</t>
  </si>
  <si>
    <t>26.08.2020 20:22:44</t>
  </si>
  <si>
    <t>26.08.2020 20:23:01</t>
  </si>
  <si>
    <t>26.08.2020 20:23:03</t>
  </si>
  <si>
    <t>26.08.2020 20:23:04</t>
  </si>
  <si>
    <t>26.08.2020 20:23:06</t>
  </si>
  <si>
    <t>26.08.2020 20:23:07</t>
  </si>
  <si>
    <t>26.08.2020 20:23:09</t>
  </si>
  <si>
    <t>26.08.2020 20:23:10</t>
  </si>
  <si>
    <t>26.08.2020 20:23:15</t>
  </si>
  <si>
    <t>26.08.2020 20:23:18</t>
  </si>
  <si>
    <t>26.08.2020 20:23:19</t>
  </si>
  <si>
    <t>26.08.2020 20:23:21</t>
  </si>
  <si>
    <t>26.08.2020 20:23:22</t>
  </si>
  <si>
    <t>26.08.2020 20:25:15</t>
  </si>
  <si>
    <t>26.08.2020 20:25:16</t>
  </si>
  <si>
    <t>26.08.2020 20:25:18</t>
  </si>
  <si>
    <t>26.08.2020 20:25:19</t>
  </si>
  <si>
    <t>26.08.2020 20:25:21</t>
  </si>
  <si>
    <t>26.08.2020 20:25:22</t>
  </si>
  <si>
    <t>26.08.2020 20:25:24</t>
  </si>
  <si>
    <t>26.08.2020 20:25:25</t>
  </si>
  <si>
    <t>26.08.2020 20:28:48</t>
  </si>
  <si>
    <t>26.08.2020 20:28:50</t>
  </si>
  <si>
    <t>26.08.2020 20:28:51</t>
  </si>
  <si>
    <t>26.08.2020 20:28:53</t>
  </si>
  <si>
    <t>26.08.2020 20:29:56</t>
  </si>
  <si>
    <t>26.08.2020 20:29:57</t>
  </si>
  <si>
    <t>26.08.2020 20:29:59</t>
  </si>
  <si>
    <t>26.08.2020 20:32:19</t>
  </si>
  <si>
    <t>26.08.2020 20:32:21</t>
  </si>
  <si>
    <t>26.08.2020 20:33:07</t>
  </si>
  <si>
    <t>26.08.2020 20:33:09</t>
  </si>
  <si>
    <t>26.08.2020 20:33:10</t>
  </si>
  <si>
    <t>26.08.2020 20:33:44</t>
  </si>
  <si>
    <t>26.08.2020 20:33:45</t>
  </si>
  <si>
    <t>26.08.2020 20:33:47</t>
  </si>
  <si>
    <t>26.08.2020 20:35:48</t>
  </si>
  <si>
    <t>26.08.2020 20:35:50</t>
  </si>
  <si>
    <t>26.08.2020 20:35:51</t>
  </si>
  <si>
    <t>26.08.2020 20:35:53</t>
  </si>
  <si>
    <t>26.08.2020 20:36:19</t>
  </si>
  <si>
    <t>26.08.2020 20:36:21</t>
  </si>
  <si>
    <t>26.08.2020 20:36:22</t>
  </si>
  <si>
    <t>26.08.2020 20:36:24</t>
  </si>
  <si>
    <t>26.08.2020 20:36:25</t>
  </si>
  <si>
    <t>26.08.2020 20:36:27</t>
  </si>
  <si>
    <t>26.08.2020 20:40:03</t>
  </si>
  <si>
    <t>26.08.2020 20:40:04</t>
  </si>
  <si>
    <t>26.08.2020 20:40:06</t>
  </si>
  <si>
    <t>26.08.2020 20:40:09</t>
  </si>
  <si>
    <t>26.08.2020 20:40:12</t>
  </si>
  <si>
    <t>26.08.2020 20:40:13</t>
  </si>
  <si>
    <t>26.08.2020 20:40:16</t>
  </si>
  <si>
    <t>26.08.2020 20:40:24</t>
  </si>
  <si>
    <t>26.08.2020 20:40:25</t>
  </si>
  <si>
    <t>26.08.2020 20:40:27</t>
  </si>
  <si>
    <t>26.08.2020 20:40:28</t>
  </si>
  <si>
    <t>26.08.2020 20:40:30</t>
  </si>
  <si>
    <t>26.08.2020 20:40:31</t>
  </si>
  <si>
    <t>26.08.2020 20:50:15</t>
  </si>
  <si>
    <t>26.08.2020 20:50:16</t>
  </si>
  <si>
    <t>26.08.2020 20:50:18</t>
  </si>
  <si>
    <t>26.08.2020 20:51:16</t>
  </si>
  <si>
    <t>26.08.2020 20:52:19</t>
  </si>
  <si>
    <t>26.08.2020 20:52:21</t>
  </si>
  <si>
    <t>26.08.2020 20:52:22</t>
  </si>
  <si>
    <t>26.08.2020 20:52:24</t>
  </si>
  <si>
    <t>26.08.2020 20:52:39</t>
  </si>
  <si>
    <t>26.08.2020 20:52:41</t>
  </si>
  <si>
    <t>26.08.2020 20:52:44</t>
  </si>
  <si>
    <t>26.08.2020 20:52:45</t>
  </si>
  <si>
    <t>26.08.2020 20:52:47</t>
  </si>
  <si>
    <t>26.08.2020 20:52:48</t>
  </si>
  <si>
    <t>26.08.2020 20:52:50</t>
  </si>
  <si>
    <t>26.08.2020 20:52:53</t>
  </si>
  <si>
    <t>26.08.2020 20:59:18</t>
  </si>
  <si>
    <t>26.08.2020 20:59:19</t>
  </si>
  <si>
    <t>26.08.2020 20:59:21</t>
  </si>
  <si>
    <t>26.08.2020 20:59:24</t>
  </si>
  <si>
    <t>26.08.2020 21:01:13</t>
  </si>
  <si>
    <t>26.08.2020 21:01:15</t>
  </si>
  <si>
    <t>26.08.2020 21:01:16</t>
  </si>
  <si>
    <t>26.08.2020 21:01:19</t>
  </si>
  <si>
    <t>26.08.2020 21:02:00</t>
  </si>
  <si>
    <t>26.08.2020 21:02:03</t>
  </si>
  <si>
    <t>26.08.2020 21:02:04</t>
  </si>
  <si>
    <t>26.08.2020 21:02:44</t>
  </si>
  <si>
    <t>26.08.2020 21:02:45</t>
  </si>
  <si>
    <t>26.08.2020 21:02:47</t>
  </si>
  <si>
    <t>26.08.2020 21:02:48</t>
  </si>
  <si>
    <t>26.08.2020 21:02:50</t>
  </si>
  <si>
    <t>26.08.2020 21:02:51</t>
  </si>
  <si>
    <t>26.08.2020 21:02:53</t>
  </si>
  <si>
    <t>26.08.2020 21:02:54</t>
  </si>
  <si>
    <t>26.08.2020 21:07:35</t>
  </si>
  <si>
    <t>26.08.2020 21:07:36</t>
  </si>
  <si>
    <t>26.08.2020 21:07:37</t>
  </si>
  <si>
    <t>26.08.2020 21:07:39</t>
  </si>
  <si>
    <t>26.08.2020 21:17:38</t>
  </si>
  <si>
    <t>26.08.2020 21:17:39</t>
  </si>
  <si>
    <t>26.08.2020 21:17:41</t>
  </si>
  <si>
    <t>26.08.2020 21:17:42</t>
  </si>
  <si>
    <t>26.08.2020 21:17:44</t>
  </si>
  <si>
    <t>26.08.2020 21:19:39</t>
  </si>
  <si>
    <t>26.08.2020 21:19:41</t>
  </si>
  <si>
    <t>26.08.2020 21:19:42</t>
  </si>
  <si>
    <t>26.08.2020 21:19:44</t>
  </si>
  <si>
    <t>26.08.2020 21:22:15</t>
  </si>
  <si>
    <t>26.08.2020 21:25:07</t>
  </si>
  <si>
    <t>26.08.2020 21:25:09</t>
  </si>
  <si>
    <t>26.08.2020 21:25:10</t>
  </si>
  <si>
    <t>26.08.2020 21:25:56</t>
  </si>
  <si>
    <t>26.08.2020 21:25:57</t>
  </si>
  <si>
    <t>26.08.2020 21:25:59</t>
  </si>
  <si>
    <t>26.08.2020 21:28:51</t>
  </si>
  <si>
    <t>26.08.2020 21:28:53</t>
  </si>
  <si>
    <t>26.08.2020 21:28:54</t>
  </si>
  <si>
    <t>26.08.2020 21:31:50</t>
  </si>
  <si>
    <t>26.08.2020 21:31:51</t>
  </si>
  <si>
    <t>26.08.2020 21:31:53</t>
  </si>
  <si>
    <t>26.08.2020 21:31:54</t>
  </si>
  <si>
    <t>26.08.2020 21:34:27</t>
  </si>
  <si>
    <t>26.08.2020 21:34:28</t>
  </si>
  <si>
    <t>26.08.2020 21:34:30</t>
  </si>
  <si>
    <t>26.08.2020 21:41:42</t>
  </si>
  <si>
    <t>26.08.2020 21:41:44</t>
  </si>
  <si>
    <t>26.08.2020 21:42:04</t>
  </si>
  <si>
    <t>26.08.2020 21:42:06</t>
  </si>
  <si>
    <t>26.08.2020 21:42:07</t>
  </si>
  <si>
    <t>26.08.2020 21:42:09</t>
  </si>
  <si>
    <t>26.08.2020 21:42:10</t>
  </si>
  <si>
    <t>26.08.2020 21:43:39</t>
  </si>
  <si>
    <t>26.08.2020 21:43:41</t>
  </si>
  <si>
    <t>26.08.2020 21:43:42</t>
  </si>
  <si>
    <t>26.08.2020 21:43:44</t>
  </si>
  <si>
    <t>26.08.2020 21:43:45</t>
  </si>
  <si>
    <t>26.08.2020 21:43:53</t>
  </si>
  <si>
    <t>26.08.2020 21:43:54</t>
  </si>
  <si>
    <t>26.08.2020 21:43:56</t>
  </si>
  <si>
    <t>26.08.2020 21:43:57</t>
  </si>
  <si>
    <t>26.08.2020 21:52:01</t>
  </si>
  <si>
    <t>26.08.2020 21:52:03</t>
  </si>
  <si>
    <t>26.08.2020 21:52:04</t>
  </si>
  <si>
    <t>26.08.2020 21:52:06</t>
  </si>
  <si>
    <t>26.08.2020 21:55:19</t>
  </si>
  <si>
    <t>26.08.2020 21:55:21</t>
  </si>
  <si>
    <t>26.08.2020 21:55:22</t>
  </si>
  <si>
    <t>26.08.2020 21:55:24</t>
  </si>
  <si>
    <t>26.08.2020 21:58:42</t>
  </si>
  <si>
    <t>26.08.2020 21:58:44</t>
  </si>
  <si>
    <t>26.08.2020 21:58:45</t>
  </si>
  <si>
    <t>26.08.2020 21:58:47</t>
  </si>
  <si>
    <t>26.08.2020 21:58:48</t>
  </si>
  <si>
    <t>26.08.2020 21:58:50</t>
  </si>
  <si>
    <t>26.08.2020 22:02:16</t>
  </si>
  <si>
    <t>26.08.2020 22:02:18</t>
  </si>
  <si>
    <t>26.08.2020 22:02:19</t>
  </si>
  <si>
    <t>26.08.2020 22:04:13</t>
  </si>
  <si>
    <t>26.08.2020 22:04:15</t>
  </si>
  <si>
    <t>26.08.2020 22:04:16</t>
  </si>
  <si>
    <t>26.08.2020 22:04:18</t>
  </si>
  <si>
    <t>26.08.2020 22:04:19</t>
  </si>
  <si>
    <t>26.08.2020 22:04:21</t>
  </si>
  <si>
    <t>26.08.2020 22:05:12</t>
  </si>
  <si>
    <t>26.08.2020 22:05:13</t>
  </si>
  <si>
    <t>26.08.2020 22:05:15</t>
  </si>
  <si>
    <t>26.08.2020 22:05:16</t>
  </si>
  <si>
    <t>26.08.2020 22:08:19</t>
  </si>
  <si>
    <t>26.08.2020 22:08:21</t>
  </si>
  <si>
    <t>26.08.2020 22:08:22</t>
  </si>
  <si>
    <t>26.08.2020 22:08:24</t>
  </si>
  <si>
    <t>26.08.2020 22:12:45</t>
  </si>
  <si>
    <t>26.08.2020 22:12:47</t>
  </si>
  <si>
    <t>26.08.2020 22:12:48</t>
  </si>
  <si>
    <t>26.08.2020 22:12:50</t>
  </si>
  <si>
    <t>26.08.2020 22:12:53</t>
  </si>
  <si>
    <t>26.08.2020 22:13:09</t>
  </si>
  <si>
    <t>26.08.2020 22:13:10</t>
  </si>
  <si>
    <t>26.08.2020 22:13:12</t>
  </si>
  <si>
    <t>26.08.2020 22:13:13</t>
  </si>
  <si>
    <t>26.08.2020 22:18:53</t>
  </si>
  <si>
    <t>26.08.2020 22:18:54</t>
  </si>
  <si>
    <t>26.08.2020 22:18:56</t>
  </si>
  <si>
    <t>26.08.2020 22:18:57</t>
  </si>
  <si>
    <t>26.08.2020 22:19:00</t>
  </si>
  <si>
    <t>26.08.2020 22:25:10</t>
  </si>
  <si>
    <t>26.08.2020 22:25:12</t>
  </si>
  <si>
    <t>26.08.2020 22:25:13</t>
  </si>
  <si>
    <t>26.08.2020 22:25:15</t>
  </si>
  <si>
    <t>26.08.2020 22:25:16</t>
  </si>
  <si>
    <t>26.08.2020 22:28:36</t>
  </si>
  <si>
    <t>26.08.2020 22:28:38</t>
  </si>
  <si>
    <t>26.08.2020 22:34:53</t>
  </si>
  <si>
    <t>26.08.2020 22:34:54</t>
  </si>
  <si>
    <t>26.08.2020 22:34:56</t>
  </si>
  <si>
    <t>26.08.2020 22:34:57</t>
  </si>
  <si>
    <t>26.08.2020 22:34:59</t>
  </si>
  <si>
    <t>26.08.2020 22:40:22</t>
  </si>
  <si>
    <t>26.08.2020 22:40:24</t>
  </si>
  <si>
    <t>26.08.2020 22:40:25</t>
  </si>
  <si>
    <t>26.08.2020 22:50:09</t>
  </si>
  <si>
    <t>26.08.2020 22:50:10</t>
  </si>
  <si>
    <t>26.08.2020 22:50:12</t>
  </si>
  <si>
    <t>26.08.2020 22:50:13</t>
  </si>
  <si>
    <t>26.08.2020 22:50:15</t>
  </si>
  <si>
    <t>26.08.2020 22:51:10</t>
  </si>
  <si>
    <t>26.08.2020 22:51:12</t>
  </si>
  <si>
    <t>26.08.2020 22:51:13</t>
  </si>
  <si>
    <t>26.08.2020 23:06:24</t>
  </si>
  <si>
    <t>26.08.2020 23:06:25</t>
  </si>
  <si>
    <t>26.08.2020 23:23:09</t>
  </si>
  <si>
    <t>26.08.2020 23:23:10</t>
  </si>
  <si>
    <t>26.08.2020 23:23:12</t>
  </si>
  <si>
    <t>26.08.2020 23:23:13</t>
  </si>
  <si>
    <t>26.08.2020 23:28:56</t>
  </si>
  <si>
    <t>26.08.2020 23:28:57</t>
  </si>
  <si>
    <t>26.08.2020 23:28:59</t>
  </si>
  <si>
    <t>26.08.2020 23:29:00</t>
  </si>
  <si>
    <t>26.08.2020 23:50:36</t>
  </si>
  <si>
    <t>26.08.2020 23:50:38</t>
  </si>
  <si>
    <t>26.08.2020 23:50:39</t>
  </si>
  <si>
    <t>27.08.2020 00:05:41</t>
  </si>
  <si>
    <t>27.08.2020 00:05:42</t>
  </si>
  <si>
    <t>27.08.2020 00:05:44</t>
  </si>
  <si>
    <t>27.08.2020 00:06:22</t>
  </si>
  <si>
    <t>27.08.2020 00:06:24</t>
  </si>
  <si>
    <t>27.08.2020 00:06:25</t>
  </si>
  <si>
    <t>27.08.2020 00:06:27</t>
  </si>
  <si>
    <t>27.08.2020 00:06:28</t>
  </si>
  <si>
    <t>27.08.2020 00:06:30</t>
  </si>
  <si>
    <t>27.08.2020 00:06:31</t>
  </si>
  <si>
    <t>27.08.2020 00:06:33</t>
  </si>
  <si>
    <t>27.08.2020 00:06:34</t>
  </si>
  <si>
    <t>27.08.2020 00:06:36</t>
  </si>
  <si>
    <t>27.08.2020 00:15:24</t>
  </si>
  <si>
    <t>27.08.2020 00:15:25</t>
  </si>
  <si>
    <t>27.08.2020 00:15:27</t>
  </si>
  <si>
    <t>27.08.2020 00:15:28</t>
  </si>
  <si>
    <t>27.08.2020 00:16:41</t>
  </si>
  <si>
    <t>27.08.2020 00:16:42</t>
  </si>
  <si>
    <t>27.08.2020 00:16:44</t>
  </si>
  <si>
    <t>27.08.2020 00:16:45</t>
  </si>
  <si>
    <t>27.08.2020 00:16:47</t>
  </si>
  <si>
    <t>27.08.2020 00:16:48</t>
  </si>
  <si>
    <t>27.08.2020 00:17:03</t>
  </si>
  <si>
    <t>27.08.2020 00:17:04</t>
  </si>
  <si>
    <t>27.08.2020 00:17:06</t>
  </si>
  <si>
    <t>27.08.2020 00:17:07</t>
  </si>
  <si>
    <t>27.08.2020 00:20:30</t>
  </si>
  <si>
    <t>27.08.2020 00:20:31</t>
  </si>
  <si>
    <t>27.08.2020 00:20:33</t>
  </si>
  <si>
    <t>27.08.2020 00:20:34</t>
  </si>
  <si>
    <t>27.08.2020 00:20:36</t>
  </si>
  <si>
    <t>27.08.2020 00:22:00</t>
  </si>
  <si>
    <t>27.08.2020 00:22:01</t>
  </si>
  <si>
    <t>27.08.2020 00:22:03</t>
  </si>
  <si>
    <t>27.08.2020 00:22:04</t>
  </si>
  <si>
    <t>27.08.2020 00:31:47</t>
  </si>
  <si>
    <t>27.08.2020 00:31:48</t>
  </si>
  <si>
    <t>27.08.2020 00:31:50</t>
  </si>
  <si>
    <t>27.08.2020 00:37:04</t>
  </si>
  <si>
    <t>27.08.2020 00:37:06</t>
  </si>
  <si>
    <t>27.08.2020 01:12:56</t>
  </si>
  <si>
    <t>27.08.2020 01:12:57</t>
  </si>
  <si>
    <t>27.08.2020 01:12:59</t>
  </si>
  <si>
    <t>27.08.2020 01:13:25</t>
  </si>
  <si>
    <t>27.08.2020 01:13:26</t>
  </si>
  <si>
    <t>27.08.2020 01:13:28</t>
  </si>
  <si>
    <t>27.08.2020 01:35:04</t>
  </si>
  <si>
    <t>27.08.2020 01:35:06</t>
  </si>
  <si>
    <t>27.08.2020 01:35:07</t>
  </si>
  <si>
    <t>27.08.2020 01:35:09</t>
  </si>
  <si>
    <t>27.08.2020 01:39:06</t>
  </si>
  <si>
    <t>27.08.2020 02:09:16</t>
  </si>
  <si>
    <t>27.08.2020 02:09:18</t>
  </si>
  <si>
    <t>27.08.2020 03:00:57</t>
  </si>
  <si>
    <t>27.08.2020 03:00:59</t>
  </si>
  <si>
    <t>27.08.2020 03:01:00</t>
  </si>
  <si>
    <t>27.08.2020 03:01:02</t>
  </si>
  <si>
    <t>27.08.2020 03:06:44</t>
  </si>
  <si>
    <t>27.08.2020 03:16:09</t>
  </si>
  <si>
    <t>27.08.2020 03:16:10</t>
  </si>
  <si>
    <t>27.08.2020 03:16:12</t>
  </si>
  <si>
    <t>27.08.2020 03:16:13</t>
  </si>
  <si>
    <t>27.08.2020 03:28:13</t>
  </si>
  <si>
    <t>27.08.2020 03:28:15</t>
  </si>
  <si>
    <t>27.08.2020 03:28:16</t>
  </si>
  <si>
    <t>27.08.2020 03:28:18</t>
  </si>
  <si>
    <t>27.08.2020 03:28:19</t>
  </si>
  <si>
    <t>27.08.2020 03:35:25</t>
  </si>
  <si>
    <t>27.08.2020 03:35:27</t>
  </si>
  <si>
    <t>27.08.2020 03:35:28</t>
  </si>
  <si>
    <t>27.08.2020 03:39:41</t>
  </si>
  <si>
    <t>27.08.2020 03:39:42</t>
  </si>
  <si>
    <t>27.08.2020 03:39:44</t>
  </si>
  <si>
    <t>27.08.2020 03:46:47</t>
  </si>
  <si>
    <t>27.08.2020 03:46:48</t>
  </si>
  <si>
    <t>27.08.2020 03:46:51</t>
  </si>
  <si>
    <t>27.08.2020 03:47:24</t>
  </si>
  <si>
    <t>27.08.2020 03:47:25</t>
  </si>
  <si>
    <t>27.08.2020 03:47:27</t>
  </si>
  <si>
    <t>27.08.2020 03:47:28</t>
  </si>
  <si>
    <t>27.08.2020 03:48:28</t>
  </si>
  <si>
    <t>27.08.2020 03:48:30</t>
  </si>
  <si>
    <t>27.08.2020 03:48:31</t>
  </si>
  <si>
    <t>27.08.2020 03:48:33</t>
  </si>
  <si>
    <t>27.08.2020 03:52:56</t>
  </si>
  <si>
    <t>27.08.2020 03:52:57</t>
  </si>
  <si>
    <t>27.08.2020 03:52:59</t>
  </si>
  <si>
    <t>27.08.2020 03:53:00</t>
  </si>
  <si>
    <t>27.08.2020 04:07:39</t>
  </si>
  <si>
    <t>27.08.2020 04:07:41</t>
  </si>
  <si>
    <t>27.08.2020 04:07:42</t>
  </si>
  <si>
    <t>27.08.2020 04:07:44</t>
  </si>
  <si>
    <t>27.08.2020 04:07:45</t>
  </si>
  <si>
    <t>27.08.2020 04:18:56</t>
  </si>
  <si>
    <t>27.08.2020 04:18:57</t>
  </si>
  <si>
    <t>27.08.2020 04:18:59</t>
  </si>
  <si>
    <t>27.08.2020 04:19:00</t>
  </si>
  <si>
    <t>27.08.2020 04:19:02</t>
  </si>
  <si>
    <t>27.08.2020 04:19:03</t>
  </si>
  <si>
    <t>27.08.2020 04:21:30</t>
  </si>
  <si>
    <t>27.08.2020 04:21:31</t>
  </si>
  <si>
    <t>27.08.2020 04:24:51</t>
  </si>
  <si>
    <t>27.08.2020 04:24:53</t>
  </si>
  <si>
    <t>27.08.2020 04:24:54</t>
  </si>
  <si>
    <t>27.08.2020 04:24:56</t>
  </si>
  <si>
    <t>27.08.2020 04:27:00</t>
  </si>
  <si>
    <t>27.08.2020 04:27:01</t>
  </si>
  <si>
    <t>27.08.2020 04:27:03</t>
  </si>
  <si>
    <t>27.08.2020 04:27:04</t>
  </si>
  <si>
    <t>27.08.2020 04:36:03</t>
  </si>
  <si>
    <t>27.08.2020 04:36:04</t>
  </si>
  <si>
    <t>27.08.2020 04:36:06</t>
  </si>
  <si>
    <t>27.08.2020 04:36:07</t>
  </si>
  <si>
    <t>27.08.2020 04:40:00</t>
  </si>
  <si>
    <t>27.08.2020 04:40:01</t>
  </si>
  <si>
    <t>27.08.2020 04:40:03</t>
  </si>
  <si>
    <t>27.08.2020 04:41:35</t>
  </si>
  <si>
    <t>27.08.2020 04:41:36</t>
  </si>
  <si>
    <t>27.08.2020 04:41:38</t>
  </si>
  <si>
    <t>27.08.2020 04:47:30</t>
  </si>
  <si>
    <t>27.08.2020 04:47:31</t>
  </si>
  <si>
    <t>27.08.2020 04:48:42</t>
  </si>
  <si>
    <t>27.08.2020 04:48:44</t>
  </si>
  <si>
    <t>27.08.2020 04:48:45</t>
  </si>
  <si>
    <t>27.08.2020 04:49:16</t>
  </si>
  <si>
    <t>27.08.2020 04:49:18</t>
  </si>
  <si>
    <t>27.08.2020 04:49:19</t>
  </si>
  <si>
    <t>27.08.2020 04:50:38</t>
  </si>
  <si>
    <t>27.08.2020 04:50:39</t>
  </si>
  <si>
    <t>27.08.2020 04:50:41</t>
  </si>
  <si>
    <t>27.08.2020 04:50:42</t>
  </si>
  <si>
    <t>27.08.2020 04:52:33</t>
  </si>
  <si>
    <t>27.08.2020 04:52:34</t>
  </si>
  <si>
    <t>27.08.2020 04:52:36</t>
  </si>
  <si>
    <t>27.08.2020 04:56:47</t>
  </si>
  <si>
    <t>27.08.2020 04:56:48</t>
  </si>
  <si>
    <t>27.08.2020 04:56:50</t>
  </si>
  <si>
    <t>27.08.2020 04:56:51</t>
  </si>
  <si>
    <t>27.08.2020 04:56:56</t>
  </si>
  <si>
    <t>27.08.2020 04:56:57</t>
  </si>
  <si>
    <t>27.08.2020 04:56:59</t>
  </si>
  <si>
    <t>27.08.2020 04:57:00</t>
  </si>
  <si>
    <t>27.08.2020 04:57:31</t>
  </si>
  <si>
    <t>27.08.2020 04:57:32</t>
  </si>
  <si>
    <t>27.08.2020 04:59:30</t>
  </si>
  <si>
    <t>27.08.2020 04:59:31</t>
  </si>
  <si>
    <t>27.08.2020 04:59:33</t>
  </si>
  <si>
    <t>27.08.2020 05:01:32</t>
  </si>
  <si>
    <t>27.08.2020 05:01:35</t>
  </si>
  <si>
    <t>27.08.2020 05:02:25</t>
  </si>
  <si>
    <t>27.08.2020 05:03:04</t>
  </si>
  <si>
    <t>27.08.2020 05:03:06</t>
  </si>
  <si>
    <t>27.08.2020 05:03:07</t>
  </si>
  <si>
    <t>27.08.2020 05:04:22</t>
  </si>
  <si>
    <t>27.08.2020 05:04:24</t>
  </si>
  <si>
    <t>27.08.2020 05:04:25</t>
  </si>
  <si>
    <t>27.08.2020 05:04:27</t>
  </si>
  <si>
    <t>27.08.2020 05:04:28</t>
  </si>
  <si>
    <t>27.08.2020 05:07:18</t>
  </si>
  <si>
    <t>27.08.2020 05:07:19</t>
  </si>
  <si>
    <t>27.08.2020 05:07:21</t>
  </si>
  <si>
    <t>27.08.2020 05:07:22</t>
  </si>
  <si>
    <t>27.08.2020 05:07:50</t>
  </si>
  <si>
    <t>27.08.2020 05:07:51</t>
  </si>
  <si>
    <t>27.08.2020 05:07:53</t>
  </si>
  <si>
    <t>27.08.2020 05:07:54</t>
  </si>
  <si>
    <t>27.08.2020 05:07:56</t>
  </si>
  <si>
    <t>27.08.2020 05:11:03</t>
  </si>
  <si>
    <t>27.08.2020 05:11:04</t>
  </si>
  <si>
    <t>27.08.2020 05:11:06</t>
  </si>
  <si>
    <t>27.08.2020 05:11:07</t>
  </si>
  <si>
    <t>27.08.2020 05:14:12</t>
  </si>
  <si>
    <t>27.08.2020 05:14:13</t>
  </si>
  <si>
    <t>27.08.2020 05:14:15</t>
  </si>
  <si>
    <t>27.08.2020 05:15:50</t>
  </si>
  <si>
    <t>27.08.2020 05:15:51</t>
  </si>
  <si>
    <t>27.08.2020 05:15:53</t>
  </si>
  <si>
    <t>27.08.2020 05:15:54</t>
  </si>
  <si>
    <t>27.08.2020 05:17:16</t>
  </si>
  <si>
    <t>27.08.2020 05:17:18</t>
  </si>
  <si>
    <t>27.08.2020 05:17:19</t>
  </si>
  <si>
    <t>27.08.2020 05:17:21</t>
  </si>
  <si>
    <t>27.08.2020 05:17:22</t>
  </si>
  <si>
    <t>27.08.2020 05:18:01</t>
  </si>
  <si>
    <t>27.08.2020 05:18:45</t>
  </si>
  <si>
    <t>27.08.2020 05:18:47</t>
  </si>
  <si>
    <t>27.08.2020 05:18:48</t>
  </si>
  <si>
    <t>27.08.2020 05:19:07</t>
  </si>
  <si>
    <t>27.08.2020 05:19:09</t>
  </si>
  <si>
    <t>27.08.2020 05:19:15</t>
  </si>
  <si>
    <t>27.08.2020 05:19:16</t>
  </si>
  <si>
    <t>27.08.2020 05:19:18</t>
  </si>
  <si>
    <t>27.08.2020 05:19:19</t>
  </si>
  <si>
    <t>27.08.2020 05:19:59</t>
  </si>
  <si>
    <t>27.08.2020 05:20:00</t>
  </si>
  <si>
    <t>27.08.2020 05:20:02</t>
  </si>
  <si>
    <t>27.08.2020 05:20:03</t>
  </si>
  <si>
    <t>27.08.2020 05:20:05</t>
  </si>
  <si>
    <t>27.08.2020 05:20:06</t>
  </si>
  <si>
    <t>27.08.2020 05:21:03</t>
  </si>
  <si>
    <t>27.08.2020 05:21:04</t>
  </si>
  <si>
    <t>27.08.2020 05:22:39</t>
  </si>
  <si>
    <t>27.08.2020 05:22:41</t>
  </si>
  <si>
    <t>27.08.2020 05:22:42</t>
  </si>
  <si>
    <t>27.08.2020 05:22:44</t>
  </si>
  <si>
    <t>27.08.2020 05:24:13</t>
  </si>
  <si>
    <t>27.08.2020 05:24:15</t>
  </si>
  <si>
    <t>27.08.2020 05:24:16</t>
  </si>
  <si>
    <t>27.08.2020 05:24:18</t>
  </si>
  <si>
    <t>27.08.2020 05:24:27</t>
  </si>
  <si>
    <t>27.08.2020 05:24:28</t>
  </si>
  <si>
    <t>27.08.2020 05:25:19</t>
  </si>
  <si>
    <t>27.08.2020 05:25:22</t>
  </si>
  <si>
    <t>27.08.2020 05:25:24</t>
  </si>
  <si>
    <t>27.08.2020 05:25:25</t>
  </si>
  <si>
    <t>27.08.2020 05:25:27</t>
  </si>
  <si>
    <t>27.08.2020 05:26:56</t>
  </si>
  <si>
    <t>27.08.2020 05:26:57</t>
  </si>
  <si>
    <t>27.08.2020 05:26:59</t>
  </si>
  <si>
    <t>27.08.2020 05:27:00</t>
  </si>
  <si>
    <t>27.08.2020 05:27:02</t>
  </si>
  <si>
    <t>27.08.2020 05:27:03</t>
  </si>
  <si>
    <t>27.08.2020 05:27:11</t>
  </si>
  <si>
    <t>27.08.2020 05:27:12</t>
  </si>
  <si>
    <t>27.08.2020 05:27:14</t>
  </si>
  <si>
    <t>27.08.2020 05:27:15</t>
  </si>
  <si>
    <t>27.08.2020 05:27:17</t>
  </si>
  <si>
    <t>27.08.2020 05:27:26</t>
  </si>
  <si>
    <t>27.08.2020 05:27:27</t>
  </si>
  <si>
    <t>27.08.2020 05:27:31</t>
  </si>
  <si>
    <t>27.08.2020 05:27:32</t>
  </si>
  <si>
    <t>27.08.2020 05:27:34</t>
  </si>
  <si>
    <t>27.08.2020 05:27:37</t>
  </si>
  <si>
    <t>27.08.2020 05:28:09</t>
  </si>
  <si>
    <t>27.08.2020 05:28:10</t>
  </si>
  <si>
    <t>27.08.2020 05:28:12</t>
  </si>
  <si>
    <t>27.08.2020 05:28:13</t>
  </si>
  <si>
    <t>27.08.2020 05:28:15</t>
  </si>
  <si>
    <t>27.08.2020 05:28:16</t>
  </si>
  <si>
    <t>27.08.2020 05:29:01</t>
  </si>
  <si>
    <t>27.08.2020 05:29:03</t>
  </si>
  <si>
    <t>27.08.2020 05:29:04</t>
  </si>
  <si>
    <t>27.08.2020 05:29:54</t>
  </si>
  <si>
    <t>27.08.2020 05:29:56</t>
  </si>
  <si>
    <t>27.08.2020 05:29:57</t>
  </si>
  <si>
    <t>27.08.2020 05:29:59</t>
  </si>
  <si>
    <t>27.08.2020 05:30:00</t>
  </si>
  <si>
    <t>27.08.2020 05:30:02</t>
  </si>
  <si>
    <t>27.08.2020 05:30:03</t>
  </si>
  <si>
    <t>27.08.2020 05:30:05</t>
  </si>
  <si>
    <t>27.08.2020 05:30:06</t>
  </si>
  <si>
    <t>27.08.2020 05:31:27</t>
  </si>
  <si>
    <t>27.08.2020 05:31:28</t>
  </si>
  <si>
    <t>27.08.2020 05:31:42</t>
  </si>
  <si>
    <t>27.08.2020 05:31:44</t>
  </si>
  <si>
    <t>27.08.2020 05:31:45</t>
  </si>
  <si>
    <t>27.08.2020 05:31:47</t>
  </si>
  <si>
    <t>27.08.2020 05:32:01</t>
  </si>
  <si>
    <t>27.08.2020 05:32:03</t>
  </si>
  <si>
    <t>27.08.2020 05:32:04</t>
  </si>
  <si>
    <t>27.08.2020 05:32:06</t>
  </si>
  <si>
    <t>27.08.2020 05:32:39</t>
  </si>
  <si>
    <t>27.08.2020 05:32:41</t>
  </si>
  <si>
    <t>27.08.2020 05:32:42</t>
  </si>
  <si>
    <t>27.08.2020 05:32:44</t>
  </si>
  <si>
    <t>27.08.2020 05:32:45</t>
  </si>
  <si>
    <t>27.08.2020 05:33:09</t>
  </si>
  <si>
    <t>27.08.2020 05:33:10</t>
  </si>
  <si>
    <t>27.08.2020 05:33:12</t>
  </si>
  <si>
    <t>27.08.2020 05:33:13</t>
  </si>
  <si>
    <t>27.08.2020 05:33:15</t>
  </si>
  <si>
    <t>27.08.2020 05:35:28</t>
  </si>
  <si>
    <t>27.08.2020 05:35:30</t>
  </si>
  <si>
    <t>27.08.2020 05:35:31</t>
  </si>
  <si>
    <t>27.08.2020 05:35:33</t>
  </si>
  <si>
    <t>27.08.2020 05:35:34</t>
  </si>
  <si>
    <t>27.08.2020 05:35:47</t>
  </si>
  <si>
    <t>27.08.2020 05:35:50</t>
  </si>
  <si>
    <t>27.08.2020 05:35:53</t>
  </si>
  <si>
    <t>27.08.2020 05:35:54</t>
  </si>
  <si>
    <t>27.08.2020 05:35:56</t>
  </si>
  <si>
    <t>27.08.2020 05:36:03</t>
  </si>
  <si>
    <t>27.08.2020 05:36:04</t>
  </si>
  <si>
    <t>27.08.2020 05:36:06</t>
  </si>
  <si>
    <t>27.08.2020 05:36:07</t>
  </si>
  <si>
    <t>27.08.2020 05:36:09</t>
  </si>
  <si>
    <t>27.08.2020 05:36:10</t>
  </si>
  <si>
    <t>27.08.2020 05:36:31</t>
  </si>
  <si>
    <t>27.08.2020 05:36:33</t>
  </si>
  <si>
    <t>27.08.2020 05:36:34</t>
  </si>
  <si>
    <t>27.08.2020 05:36:36</t>
  </si>
  <si>
    <t>27.08.2020 05:36:37</t>
  </si>
  <si>
    <t>27.08.2020 05:38:04</t>
  </si>
  <si>
    <t>27.08.2020 05:38:06</t>
  </si>
  <si>
    <t>27.08.2020 05:38:07</t>
  </si>
  <si>
    <t>27.08.2020 05:38:09</t>
  </si>
  <si>
    <t>27.08.2020 05:38:10</t>
  </si>
  <si>
    <t>27.08.2020 05:38:51</t>
  </si>
  <si>
    <t>27.08.2020 05:38:53</t>
  </si>
  <si>
    <t>27.08.2020 05:38:54</t>
  </si>
  <si>
    <t>27.08.2020 05:39:31</t>
  </si>
  <si>
    <t>27.08.2020 05:39:33</t>
  </si>
  <si>
    <t>27.08.2020 05:39:34</t>
  </si>
  <si>
    <t>27.08.2020 05:40:47</t>
  </si>
  <si>
    <t>27.08.2020 05:40:48</t>
  </si>
  <si>
    <t>27.08.2020 05:40:50</t>
  </si>
  <si>
    <t>27.08.2020 05:40:51</t>
  </si>
  <si>
    <t>27.08.2020 05:41:25</t>
  </si>
  <si>
    <t>27.08.2020 05:41:51</t>
  </si>
  <si>
    <t>27.08.2020 05:41:53</t>
  </si>
  <si>
    <t>27.08.2020 05:41:54</t>
  </si>
  <si>
    <t>27.08.2020 05:41:56</t>
  </si>
  <si>
    <t>27.08.2020 05:42:27</t>
  </si>
  <si>
    <t>27.08.2020 05:42:28</t>
  </si>
  <si>
    <t>27.08.2020 05:42:30</t>
  </si>
  <si>
    <t>27.08.2020 05:42:31</t>
  </si>
  <si>
    <t>27.08.2020 05:43:13</t>
  </si>
  <si>
    <t>27.08.2020 05:43:15</t>
  </si>
  <si>
    <t>27.08.2020 05:43:25</t>
  </si>
  <si>
    <t>27.08.2020 05:43:27</t>
  </si>
  <si>
    <t>27.08.2020 05:43:28</t>
  </si>
  <si>
    <t>27.08.2020 05:43:30</t>
  </si>
  <si>
    <t>27.08.2020 05:45:03</t>
  </si>
  <si>
    <t>27.08.2020 05:45:04</t>
  </si>
  <si>
    <t>27.08.2020 05:45:06</t>
  </si>
  <si>
    <t>27.08.2020 05:45:44</t>
  </si>
  <si>
    <t>27.08.2020 05:45:45</t>
  </si>
  <si>
    <t>27.08.2020 05:45:47</t>
  </si>
  <si>
    <t>27.08.2020 05:45:48</t>
  </si>
  <si>
    <t>27.08.2020 05:45:50</t>
  </si>
  <si>
    <t>27.08.2020 05:46:09</t>
  </si>
  <si>
    <t>27.08.2020 05:46:10</t>
  </si>
  <si>
    <t>27.08.2020 05:46:12</t>
  </si>
  <si>
    <t>27.08.2020 05:49:04</t>
  </si>
  <si>
    <t>27.08.2020 05:49:07</t>
  </si>
  <si>
    <t>27.08.2020 05:49:09</t>
  </si>
  <si>
    <t>27.08.2020 05:49:10</t>
  </si>
  <si>
    <t>27.08.2020 05:49:12</t>
  </si>
  <si>
    <t>27.08.2020 05:49:30</t>
  </si>
  <si>
    <t>27.08.2020 05:50:33</t>
  </si>
  <si>
    <t>27.08.2020 05:50:35</t>
  </si>
  <si>
    <t>27.08.2020 05:50:44</t>
  </si>
  <si>
    <t>27.08.2020 05:50:45</t>
  </si>
  <si>
    <t>27.08.2020 05:50:48</t>
  </si>
  <si>
    <t>27.08.2020 05:50:50</t>
  </si>
  <si>
    <t>27.08.2020 05:51:12</t>
  </si>
  <si>
    <t>27.08.2020 05:51:18</t>
  </si>
  <si>
    <t>27.08.2020 05:51:28</t>
  </si>
  <si>
    <t>27.08.2020 05:51:30</t>
  </si>
  <si>
    <t>27.08.2020 05:51:31</t>
  </si>
  <si>
    <t>27.08.2020 05:51:33</t>
  </si>
  <si>
    <t>27.08.2020 05:53:27</t>
  </si>
  <si>
    <t>27.08.2020 05:53:30</t>
  </si>
  <si>
    <t>27.08.2020 05:53:31</t>
  </si>
  <si>
    <t>27.08.2020 05:53:36</t>
  </si>
  <si>
    <t>27.08.2020 05:53:37</t>
  </si>
  <si>
    <t>27.08.2020 05:53:39</t>
  </si>
  <si>
    <t>27.08.2020 05:53:40</t>
  </si>
  <si>
    <t>27.08.2020 05:53:42</t>
  </si>
  <si>
    <t>27.08.2020 05:54:54</t>
  </si>
  <si>
    <t>27.08.2020 05:54:56</t>
  </si>
  <si>
    <t>27.08.2020 05:54:57</t>
  </si>
  <si>
    <t>27.08.2020 05:54:59</t>
  </si>
  <si>
    <t>27.08.2020 05:55:49</t>
  </si>
  <si>
    <t>27.08.2020 05:55:50</t>
  </si>
  <si>
    <t>27.08.2020 05:55:52</t>
  </si>
  <si>
    <t>27.08.2020 05:56:19</t>
  </si>
  <si>
    <t>27.08.2020 05:56:21</t>
  </si>
  <si>
    <t>27.08.2020 05:56:22</t>
  </si>
  <si>
    <t>27.08.2020 05:56:24</t>
  </si>
  <si>
    <t>27.08.2020 05:56:34</t>
  </si>
  <si>
    <t>27.08.2020 05:56:36</t>
  </si>
  <si>
    <t>27.08.2020 05:56:39</t>
  </si>
  <si>
    <t>27.08.2020 05:56:40</t>
  </si>
  <si>
    <t>27.08.2020 05:56:42</t>
  </si>
  <si>
    <t>27.08.2020 05:56:45</t>
  </si>
  <si>
    <t>27.08.2020 05:56:46</t>
  </si>
  <si>
    <t>27.08.2020 05:56:48</t>
  </si>
  <si>
    <t>27.08.2020 05:57:03</t>
  </si>
  <si>
    <t>27.08.2020 05:57:04</t>
  </si>
  <si>
    <t>27.08.2020 05:57:06</t>
  </si>
  <si>
    <t>27.08.2020 05:57:07</t>
  </si>
  <si>
    <t>27.08.2020 05:57:21</t>
  </si>
  <si>
    <t>27.08.2020 05:57:22</t>
  </si>
  <si>
    <t>27.08.2020 05:57:24</t>
  </si>
  <si>
    <t>27.08.2020 05:58:09</t>
  </si>
  <si>
    <t>27.08.2020 05:58:10</t>
  </si>
  <si>
    <t>27.08.2020 05:58:12</t>
  </si>
  <si>
    <t>27.08.2020 05:58:13</t>
  </si>
  <si>
    <t>27.08.2020 05:58:36</t>
  </si>
  <si>
    <t>27.08.2020 05:58:37</t>
  </si>
  <si>
    <t>27.08.2020 05:58:39</t>
  </si>
  <si>
    <t>27.08.2020 05:58:41</t>
  </si>
  <si>
    <t>27.08.2020 06:00:18</t>
  </si>
  <si>
    <t>27.08.2020 06:00:19</t>
  </si>
  <si>
    <t>27.08.2020 06:00:41</t>
  </si>
  <si>
    <t>27.08.2020 06:00:42</t>
  </si>
  <si>
    <t>27.08.2020 06:00:44</t>
  </si>
  <si>
    <t>27.08.2020 06:01:10</t>
  </si>
  <si>
    <t>27.08.2020 06:01:12</t>
  </si>
  <si>
    <t>27.08.2020 06:02:00</t>
  </si>
  <si>
    <t>27.08.2020 06:02:01</t>
  </si>
  <si>
    <t>27.08.2020 06:02:03</t>
  </si>
  <si>
    <t>27.08.2020 06:02:33</t>
  </si>
  <si>
    <t>27.08.2020 06:02:36</t>
  </si>
  <si>
    <t>27.08.2020 06:02:37</t>
  </si>
  <si>
    <t>27.08.2020 06:02:39</t>
  </si>
  <si>
    <t>27.08.2020 06:02:40</t>
  </si>
  <si>
    <t>27.08.2020 06:02:42</t>
  </si>
  <si>
    <t>27.08.2020 06:02:47</t>
  </si>
  <si>
    <t>27.08.2020 06:02:48</t>
  </si>
  <si>
    <t>27.08.2020 06:02:50</t>
  </si>
  <si>
    <t>27.08.2020 06:03:25</t>
  </si>
  <si>
    <t>27.08.2020 06:03:27</t>
  </si>
  <si>
    <t>27.08.2020 06:03:39</t>
  </si>
  <si>
    <t>27.08.2020 06:03:41</t>
  </si>
  <si>
    <t>27.08.2020 06:03:42</t>
  </si>
  <si>
    <t>27.08.2020 06:03:48</t>
  </si>
  <si>
    <t>27.08.2020 06:03:50</t>
  </si>
  <si>
    <t>27.08.2020 06:03:51</t>
  </si>
  <si>
    <t>27.08.2020 06:03:53</t>
  </si>
  <si>
    <t>27.08.2020 06:03:54</t>
  </si>
  <si>
    <t>27.08.2020 06:03:56</t>
  </si>
  <si>
    <t>27.08.2020 06:03:57</t>
  </si>
  <si>
    <t>27.08.2020 06:03:59</t>
  </si>
  <si>
    <t>27.08.2020 06:04:03</t>
  </si>
  <si>
    <t>27.08.2020 06:04:09</t>
  </si>
  <si>
    <t>27.08.2020 06:04:11</t>
  </si>
  <si>
    <t>27.08.2020 06:04:12</t>
  </si>
  <si>
    <t>27.08.2020 06:04:14</t>
  </si>
  <si>
    <t>27.08.2020 06:04:15</t>
  </si>
  <si>
    <t>27.08.2020 06:04:35</t>
  </si>
  <si>
    <t>27.08.2020 06:04:38</t>
  </si>
  <si>
    <t>27.08.2020 06:04:39</t>
  </si>
  <si>
    <t>27.08.2020 06:04:41</t>
  </si>
  <si>
    <t>27.08.2020 06:04:55</t>
  </si>
  <si>
    <t>27.08.2020 06:04:56</t>
  </si>
  <si>
    <t>27.08.2020 06:04:58</t>
  </si>
  <si>
    <t>27.08.2020 06:04:59</t>
  </si>
  <si>
    <t>27.08.2020 06:05:01</t>
  </si>
  <si>
    <t>27.08.2020 06:05:39</t>
  </si>
  <si>
    <t>27.08.2020 06:05:42</t>
  </si>
  <si>
    <t>27.08.2020 06:05:43</t>
  </si>
  <si>
    <t>27.08.2020 06:05:45</t>
  </si>
  <si>
    <t>27.08.2020 06:05:55</t>
  </si>
  <si>
    <t>27.08.2020 06:05:57</t>
  </si>
  <si>
    <t>27.08.2020 06:05:58</t>
  </si>
  <si>
    <t>27.08.2020 06:07:41</t>
  </si>
  <si>
    <t>27.08.2020 06:07:42</t>
  </si>
  <si>
    <t>27.08.2020 06:07:44</t>
  </si>
  <si>
    <t>27.08.2020 06:07:45</t>
  </si>
  <si>
    <t>27.08.2020 06:07:47</t>
  </si>
  <si>
    <t>27.08.2020 06:08:04</t>
  </si>
  <si>
    <t>27.08.2020 06:08:06</t>
  </si>
  <si>
    <t>27.08.2020 06:08:07</t>
  </si>
  <si>
    <t>27.08.2020 06:08:09</t>
  </si>
  <si>
    <t>27.08.2020 06:08:10</t>
  </si>
  <si>
    <t>27.08.2020 06:08:21</t>
  </si>
  <si>
    <t>27.08.2020 06:08:22</t>
  </si>
  <si>
    <t>27.08.2020 06:08:24</t>
  </si>
  <si>
    <t>27.08.2020 06:08:25</t>
  </si>
  <si>
    <t>27.08.2020 06:08:39</t>
  </si>
  <si>
    <t>27.08.2020 06:08:40</t>
  </si>
  <si>
    <t>27.08.2020 06:08:42</t>
  </si>
  <si>
    <t>27.08.2020 06:08:43</t>
  </si>
  <si>
    <t>27.08.2020 06:08:51</t>
  </si>
  <si>
    <t>27.08.2020 06:08:53</t>
  </si>
  <si>
    <t>27.08.2020 06:08:54</t>
  </si>
  <si>
    <t>27.08.2020 06:09:07</t>
  </si>
  <si>
    <t>27.08.2020 06:09:09</t>
  </si>
  <si>
    <t>27.08.2020 06:09:10</t>
  </si>
  <si>
    <t>27.08.2020 06:09:12</t>
  </si>
  <si>
    <t>27.08.2020 06:09:13</t>
  </si>
  <si>
    <t>27.08.2020 06:09:15</t>
  </si>
  <si>
    <t>27.08.2020 06:09:16</t>
  </si>
  <si>
    <t>27.08.2020 06:09:34</t>
  </si>
  <si>
    <t>27.08.2020 06:09:36</t>
  </si>
  <si>
    <t>27.08.2020 06:09:37</t>
  </si>
  <si>
    <t>27.08.2020 06:09:56</t>
  </si>
  <si>
    <t>27.08.2020 06:09:57</t>
  </si>
  <si>
    <t>27.08.2020 06:09:59</t>
  </si>
  <si>
    <t>27.08.2020 06:10:00</t>
  </si>
  <si>
    <t>27.08.2020 06:11:27</t>
  </si>
  <si>
    <t>27.08.2020 06:11:28</t>
  </si>
  <si>
    <t>27.08.2020 06:11:30</t>
  </si>
  <si>
    <t>27.08.2020 06:11:31</t>
  </si>
  <si>
    <t>27.08.2020 06:11:44</t>
  </si>
  <si>
    <t>27.08.2020 06:11:45</t>
  </si>
  <si>
    <t>27.08.2020 06:11:47</t>
  </si>
  <si>
    <t>27.08.2020 06:11:48</t>
  </si>
  <si>
    <t>27.08.2020 06:11:50</t>
  </si>
  <si>
    <t>27.08.2020 06:12:06</t>
  </si>
  <si>
    <t>27.08.2020 06:12:07</t>
  </si>
  <si>
    <t>27.08.2020 06:12:09</t>
  </si>
  <si>
    <t>27.08.2020 06:12:10</t>
  </si>
  <si>
    <t>27.08.2020 06:12:12</t>
  </si>
  <si>
    <t>27.08.2020 06:12:13</t>
  </si>
  <si>
    <t>27.08.2020 06:12:15</t>
  </si>
  <si>
    <t>27.08.2020 06:12:27</t>
  </si>
  <si>
    <t>27.08.2020 06:12:28</t>
  </si>
  <si>
    <t>27.08.2020 06:12:30</t>
  </si>
  <si>
    <t>27.08.2020 06:12:31</t>
  </si>
  <si>
    <t>27.08.2020 06:12:33</t>
  </si>
  <si>
    <t>27.08.2020 06:13:31</t>
  </si>
  <si>
    <t>27.08.2020 06:13:33</t>
  </si>
  <si>
    <t>27.08.2020 06:13:34</t>
  </si>
  <si>
    <t>27.08.2020 06:13:36</t>
  </si>
  <si>
    <t>27.08.2020 06:13:42</t>
  </si>
  <si>
    <t>27.08.2020 06:13:44</t>
  </si>
  <si>
    <t>27.08.2020 06:13:45</t>
  </si>
  <si>
    <t>27.08.2020 06:13:47</t>
  </si>
  <si>
    <t>27.08.2020 06:13:48</t>
  </si>
  <si>
    <t>27.08.2020 06:13:51</t>
  </si>
  <si>
    <t>27.08.2020 06:13:53</t>
  </si>
  <si>
    <t>27.08.2020 06:14:06</t>
  </si>
  <si>
    <t>27.08.2020 06:14:09</t>
  </si>
  <si>
    <t>27.08.2020 06:14:10</t>
  </si>
  <si>
    <t>27.08.2020 06:14:13</t>
  </si>
  <si>
    <t>27.08.2020 06:14:15</t>
  </si>
  <si>
    <t>27.08.2020 06:14:16</t>
  </si>
  <si>
    <t>27.08.2020 06:14:18</t>
  </si>
  <si>
    <t>27.08.2020 06:15:01</t>
  </si>
  <si>
    <t>27.08.2020 06:15:03</t>
  </si>
  <si>
    <t>27.08.2020 06:15:04</t>
  </si>
  <si>
    <t>27.08.2020 06:15:06</t>
  </si>
  <si>
    <t>27.08.2020 06:15:51</t>
  </si>
  <si>
    <t>27.08.2020 06:15:53</t>
  </si>
  <si>
    <t>27.08.2020 06:15:54</t>
  </si>
  <si>
    <t>27.08.2020 06:15:56</t>
  </si>
  <si>
    <t>27.08.2020 06:16:25</t>
  </si>
  <si>
    <t>27.08.2020 06:16:27</t>
  </si>
  <si>
    <t>27.08.2020 06:16:28</t>
  </si>
  <si>
    <t>27.08.2020 06:16:31</t>
  </si>
  <si>
    <t>27.08.2020 06:16:37</t>
  </si>
  <si>
    <t>27.08.2020 06:16:39</t>
  </si>
  <si>
    <t>27.08.2020 06:16:40</t>
  </si>
  <si>
    <t>27.08.2020 06:16:42</t>
  </si>
  <si>
    <t>27.08.2020 06:16:43</t>
  </si>
  <si>
    <t>27.08.2020 06:16:45</t>
  </si>
  <si>
    <t>27.08.2020 06:17:04</t>
  </si>
  <si>
    <t>27.08.2020 06:17:06</t>
  </si>
  <si>
    <t>27.08.2020 06:17:07</t>
  </si>
  <si>
    <t>27.08.2020 06:17:09</t>
  </si>
  <si>
    <t>27.08.2020 06:17:10</t>
  </si>
  <si>
    <t>27.08.2020 06:17:44</t>
  </si>
  <si>
    <t>27.08.2020 06:17:45</t>
  </si>
  <si>
    <t>27.08.2020 06:17:47</t>
  </si>
  <si>
    <t>27.08.2020 06:17:48</t>
  </si>
  <si>
    <t>27.08.2020 06:17:51</t>
  </si>
  <si>
    <t>27.08.2020 06:18:27</t>
  </si>
  <si>
    <t>27.08.2020 06:18:28</t>
  </si>
  <si>
    <t>27.08.2020 06:18:36</t>
  </si>
  <si>
    <t>27.08.2020 06:19:03</t>
  </si>
  <si>
    <t>27.08.2020 06:19:04</t>
  </si>
  <si>
    <t>27.08.2020 06:19:07</t>
  </si>
  <si>
    <t>27.08.2020 06:19:09</t>
  </si>
  <si>
    <t>27.08.2020 06:19:10</t>
  </si>
  <si>
    <t>27.08.2020 06:19:12</t>
  </si>
  <si>
    <t>27.08.2020 06:19:13</t>
  </si>
  <si>
    <t>27.08.2020 06:19:15</t>
  </si>
  <si>
    <t>27.08.2020 06:19:24</t>
  </si>
  <si>
    <t>27.08.2020 06:19:25</t>
  </si>
  <si>
    <t>27.08.2020 06:19:34</t>
  </si>
  <si>
    <t>27.08.2020 06:19:36</t>
  </si>
  <si>
    <t>27.08.2020 06:19:37</t>
  </si>
  <si>
    <t>27.08.2020 06:19:48</t>
  </si>
  <si>
    <t>27.08.2020 06:19:49</t>
  </si>
  <si>
    <t>27.08.2020 06:19:51</t>
  </si>
  <si>
    <t>27.08.2020 06:19:52</t>
  </si>
  <si>
    <t>27.08.2020 06:19:54</t>
  </si>
  <si>
    <t>27.08.2020 06:19:57</t>
  </si>
  <si>
    <t>27.08.2020 06:19:59</t>
  </si>
  <si>
    <t>27.08.2020 06:20:00</t>
  </si>
  <si>
    <t>27.08.2020 06:20:05</t>
  </si>
  <si>
    <t>27.08.2020 06:20:06</t>
  </si>
  <si>
    <t>27.08.2020 06:20:08</t>
  </si>
  <si>
    <t>27.08.2020 06:20:09</t>
  </si>
  <si>
    <t>27.08.2020 06:20:47</t>
  </si>
  <si>
    <t>27.08.2020 06:20:52</t>
  </si>
  <si>
    <t>27.08.2020 06:20:53</t>
  </si>
  <si>
    <t>27.08.2020 06:20:55</t>
  </si>
  <si>
    <t>27.08.2020 06:20:56</t>
  </si>
  <si>
    <t>27.08.2020 06:21:35</t>
  </si>
  <si>
    <t>27.08.2020 06:21:39</t>
  </si>
  <si>
    <t>27.08.2020 06:21:41</t>
  </si>
  <si>
    <t>27.08.2020 06:21:42</t>
  </si>
  <si>
    <t>27.08.2020 06:21:44</t>
  </si>
  <si>
    <t>27.08.2020 06:21:45</t>
  </si>
  <si>
    <t>27.08.2020 06:21:47</t>
  </si>
  <si>
    <t>27.08.2020 06:21:48</t>
  </si>
  <si>
    <t>27.08.2020 06:21:50</t>
  </si>
  <si>
    <t>27.08.2020 06:21:51</t>
  </si>
  <si>
    <t>27.08.2020 06:21:53</t>
  </si>
  <si>
    <t>27.08.2020 06:21:54</t>
  </si>
  <si>
    <t>27.08.2020 06:21:56</t>
  </si>
  <si>
    <t>27.08.2020 06:21:57</t>
  </si>
  <si>
    <t>27.08.2020 06:21:59</t>
  </si>
  <si>
    <t>27.08.2020 06:22:00</t>
  </si>
  <si>
    <t>27.08.2020 06:22:29</t>
  </si>
  <si>
    <t>27.08.2020 06:22:30</t>
  </si>
  <si>
    <t>27.08.2020 06:22:32</t>
  </si>
  <si>
    <t>27.08.2020 06:22:33</t>
  </si>
  <si>
    <t>27.08.2020 06:22:35</t>
  </si>
  <si>
    <t>27.08.2020 06:22:36</t>
  </si>
  <si>
    <t>27.08.2020 06:22:38</t>
  </si>
  <si>
    <t>27.08.2020 06:23:15</t>
  </si>
  <si>
    <t>27.08.2020 06:23:16</t>
  </si>
  <si>
    <t>27.08.2020 06:23:19</t>
  </si>
  <si>
    <t>27.08.2020 06:23:25</t>
  </si>
  <si>
    <t>27.08.2020 06:23:27</t>
  </si>
  <si>
    <t>27.08.2020 06:23:59</t>
  </si>
  <si>
    <t>27.08.2020 06:24:00</t>
  </si>
  <si>
    <t>27.08.2020 06:24:02</t>
  </si>
  <si>
    <t>27.08.2020 06:24:03</t>
  </si>
  <si>
    <t>27.08.2020 06:24:11</t>
  </si>
  <si>
    <t>27.08.2020 06:24:12</t>
  </si>
  <si>
    <t>27.08.2020 06:24:14</t>
  </si>
  <si>
    <t>27.08.2020 06:24:18</t>
  </si>
  <si>
    <t>27.08.2020 06:24:20</t>
  </si>
  <si>
    <t>27.08.2020 06:24:21</t>
  </si>
  <si>
    <t>27.08.2020 06:24:23</t>
  </si>
  <si>
    <t>27.08.2020 06:24:24</t>
  </si>
  <si>
    <t>27.08.2020 06:24:26</t>
  </si>
  <si>
    <t>27.08.2020 06:24:35</t>
  </si>
  <si>
    <t>27.08.2020 06:24:36</t>
  </si>
  <si>
    <t>27.08.2020 06:24:38</t>
  </si>
  <si>
    <t>27.08.2020 06:24:39</t>
  </si>
  <si>
    <t>27.08.2020 06:24:41</t>
  </si>
  <si>
    <t>27.08.2020 06:24:49</t>
  </si>
  <si>
    <t>27.08.2020 06:24:56</t>
  </si>
  <si>
    <t>27.08.2020 06:24:59</t>
  </si>
  <si>
    <t>27.08.2020 06:25:01</t>
  </si>
  <si>
    <t>27.08.2020 06:25:02</t>
  </si>
  <si>
    <t>27.08.2020 06:25:04</t>
  </si>
  <si>
    <t>27.08.2020 06:25:05</t>
  </si>
  <si>
    <t>27.08.2020 06:25:07</t>
  </si>
  <si>
    <t>27.08.2020 06:25:08</t>
  </si>
  <si>
    <t>27.08.2020 06:25:19</t>
  </si>
  <si>
    <t>27.08.2020 06:25:20</t>
  </si>
  <si>
    <t>27.08.2020 06:25:22</t>
  </si>
  <si>
    <t>27.08.2020 06:25:25</t>
  </si>
  <si>
    <t>27.08.2020 06:25:26</t>
  </si>
  <si>
    <t>27.08.2020 06:25:28</t>
  </si>
  <si>
    <t>27.08.2020 06:25:39</t>
  </si>
  <si>
    <t>27.08.2020 06:25:40</t>
  </si>
  <si>
    <t>27.08.2020 06:25:42</t>
  </si>
  <si>
    <t>27.08.2020 06:25:43</t>
  </si>
  <si>
    <t>27.08.2020 06:25:45</t>
  </si>
  <si>
    <t>27.08.2020 06:25:46</t>
  </si>
  <si>
    <t>27.08.2020 06:25:48</t>
  </si>
  <si>
    <t>27.08.2020 06:26:07</t>
  </si>
  <si>
    <t>27.08.2020 06:26:09</t>
  </si>
  <si>
    <t>27.08.2020 06:26:10</t>
  </si>
  <si>
    <t>27.08.2020 06:26:39</t>
  </si>
  <si>
    <t>27.08.2020 06:26:41</t>
  </si>
  <si>
    <t>27.08.2020 06:26:42</t>
  </si>
  <si>
    <t>27.08.2020 06:26:44</t>
  </si>
  <si>
    <t>27.08.2020 06:26:45</t>
  </si>
  <si>
    <t>27.08.2020 06:26:53</t>
  </si>
  <si>
    <t>27.08.2020 06:26:54</t>
  </si>
  <si>
    <t>27.08.2020 06:26:56</t>
  </si>
  <si>
    <t>27.08.2020 06:26:59</t>
  </si>
  <si>
    <t>27.08.2020 06:27:00</t>
  </si>
  <si>
    <t>27.08.2020 06:27:02</t>
  </si>
  <si>
    <t>27.08.2020 06:27:03</t>
  </si>
  <si>
    <t>27.08.2020 06:27:05</t>
  </si>
  <si>
    <t>27.08.2020 06:27:06</t>
  </si>
  <si>
    <t>27.08.2020 06:27:08</t>
  </si>
  <si>
    <t>27.08.2020 06:27:09</t>
  </si>
  <si>
    <t>27.08.2020 06:27:11</t>
  </si>
  <si>
    <t>27.08.2020 06:27:12</t>
  </si>
  <si>
    <t>27.08.2020 06:27:14</t>
  </si>
  <si>
    <t>27.08.2020 06:27:47</t>
  </si>
  <si>
    <t>27.08.2020 06:27:49</t>
  </si>
  <si>
    <t>27.08.2020 06:27:50</t>
  </si>
  <si>
    <t>27.08.2020 06:27:52</t>
  </si>
  <si>
    <t>27.08.2020 06:28:03</t>
  </si>
  <si>
    <t>27.08.2020 06:28:04</t>
  </si>
  <si>
    <t>27.08.2020 06:28:06</t>
  </si>
  <si>
    <t>27.08.2020 06:28:07</t>
  </si>
  <si>
    <t>27.08.2020 06:28:09</t>
  </si>
  <si>
    <t>27.08.2020 06:28:10</t>
  </si>
  <si>
    <t>27.08.2020 06:28:24</t>
  </si>
  <si>
    <t>27.08.2020 06:28:27</t>
  </si>
  <si>
    <t>27.08.2020 06:28:28</t>
  </si>
  <si>
    <t>27.08.2020 06:28:30</t>
  </si>
  <si>
    <t>27.08.2020 06:29:03</t>
  </si>
  <si>
    <t>27.08.2020 06:29:04</t>
  </si>
  <si>
    <t>27.08.2020 06:29:06</t>
  </si>
  <si>
    <t>27.08.2020 06:29:07</t>
  </si>
  <si>
    <t>27.08.2020 06:29:09</t>
  </si>
  <si>
    <t>27.08.2020 06:29:33</t>
  </si>
  <si>
    <t>27.08.2020 06:29:34</t>
  </si>
  <si>
    <t>27.08.2020 06:29:36</t>
  </si>
  <si>
    <t>27.08.2020 06:29:54</t>
  </si>
  <si>
    <t>27.08.2020 06:29:56</t>
  </si>
  <si>
    <t>27.08.2020 06:29:57</t>
  </si>
  <si>
    <t>27.08.2020 06:29:59</t>
  </si>
  <si>
    <t>27.08.2020 06:30:03</t>
  </si>
  <si>
    <t>27.08.2020 06:30:05</t>
  </si>
  <si>
    <t>27.08.2020 06:30:06</t>
  </si>
  <si>
    <t>27.08.2020 06:30:08</t>
  </si>
  <si>
    <t>27.08.2020 06:30:09</t>
  </si>
  <si>
    <t>27.08.2020 06:30:12</t>
  </si>
  <si>
    <t>27.08.2020 06:30:14</t>
  </si>
  <si>
    <t>27.08.2020 06:30:23</t>
  </si>
  <si>
    <t>27.08.2020 06:30:26</t>
  </si>
  <si>
    <t>27.08.2020 06:30:27</t>
  </si>
  <si>
    <t>27.08.2020 06:30:29</t>
  </si>
  <si>
    <t>27.08.2020 06:30:30</t>
  </si>
  <si>
    <t>27.08.2020 06:30:33</t>
  </si>
  <si>
    <t>27.08.2020 06:30:35</t>
  </si>
  <si>
    <t>27.08.2020 06:30:36</t>
  </si>
  <si>
    <t>27.08.2020 06:30:38</t>
  </si>
  <si>
    <t>27.08.2020 06:30:41</t>
  </si>
  <si>
    <t>27.08.2020 06:30:42</t>
  </si>
  <si>
    <t>27.08.2020 06:30:45</t>
  </si>
  <si>
    <t>27.08.2020 06:30:47</t>
  </si>
  <si>
    <t>27.08.2020 06:30:48</t>
  </si>
  <si>
    <t>27.08.2020 06:30:50</t>
  </si>
  <si>
    <t>27.08.2020 06:30:51</t>
  </si>
  <si>
    <t>27.08.2020 06:31:06</t>
  </si>
  <si>
    <t>27.08.2020 06:31:07</t>
  </si>
  <si>
    <t>27.08.2020 06:31:10</t>
  </si>
  <si>
    <t>27.08.2020 06:31:12</t>
  </si>
  <si>
    <t>27.08.2020 06:31:15</t>
  </si>
  <si>
    <t>27.08.2020 06:31:16</t>
  </si>
  <si>
    <t>27.08.2020 06:31:18</t>
  </si>
  <si>
    <t>27.08.2020 06:31:21</t>
  </si>
  <si>
    <t>27.08.2020 06:31:22</t>
  </si>
  <si>
    <t>27.08.2020 06:31:25</t>
  </si>
  <si>
    <t>27.08.2020 06:31:27</t>
  </si>
  <si>
    <t>27.08.2020 06:31:28</t>
  </si>
  <si>
    <t>27.08.2020 06:31:30</t>
  </si>
  <si>
    <t>27.08.2020 06:31:37</t>
  </si>
  <si>
    <t>27.08.2020 06:31:39</t>
  </si>
  <si>
    <t>27.08.2020 06:31:42</t>
  </si>
  <si>
    <t>27.08.2020 06:31:43</t>
  </si>
  <si>
    <t>27.08.2020 06:31:49</t>
  </si>
  <si>
    <t>27.08.2020 06:31:51</t>
  </si>
  <si>
    <t>27.08.2020 06:32:25</t>
  </si>
  <si>
    <t>27.08.2020 06:32:27</t>
  </si>
  <si>
    <t>27.08.2020 06:32:28</t>
  </si>
  <si>
    <t>27.08.2020 06:32:30</t>
  </si>
  <si>
    <t>27.08.2020 06:32:31</t>
  </si>
  <si>
    <t>27.08.2020 06:32:54</t>
  </si>
  <si>
    <t>27.08.2020 06:32:56</t>
  </si>
  <si>
    <t>27.08.2020 06:32:57</t>
  </si>
  <si>
    <t>27.08.2020 06:32:59</t>
  </si>
  <si>
    <t>27.08.2020 06:33:00</t>
  </si>
  <si>
    <t>27.08.2020 06:33:02</t>
  </si>
  <si>
    <t>27.08.2020 06:33:03</t>
  </si>
  <si>
    <t>27.08.2020 06:33:06</t>
  </si>
  <si>
    <t>27.08.2020 06:33:08</t>
  </si>
  <si>
    <t>27.08.2020 06:33:09</t>
  </si>
  <si>
    <t>27.08.2020 06:33:12</t>
  </si>
  <si>
    <t>27.08.2020 06:33:27</t>
  </si>
  <si>
    <t>27.08.2020 06:33:29</t>
  </si>
  <si>
    <t>27.08.2020 06:33:30</t>
  </si>
  <si>
    <t>27.08.2020 06:33:32</t>
  </si>
  <si>
    <t>27.08.2020 06:33:33</t>
  </si>
  <si>
    <t>27.08.2020 06:33:35</t>
  </si>
  <si>
    <t>27.08.2020 06:33:36</t>
  </si>
  <si>
    <t>27.08.2020 06:33:38</t>
  </si>
  <si>
    <t>27.08.2020 06:33:39</t>
  </si>
  <si>
    <t>27.08.2020 06:33:41</t>
  </si>
  <si>
    <t>27.08.2020 06:33:42</t>
  </si>
  <si>
    <t>27.08.2020 06:33:53</t>
  </si>
  <si>
    <t>27.08.2020 06:33:55</t>
  </si>
  <si>
    <t>27.08.2020 06:34:01</t>
  </si>
  <si>
    <t>27.08.2020 06:34:03</t>
  </si>
  <si>
    <t>27.08.2020 06:34:04</t>
  </si>
  <si>
    <t>27.08.2020 06:34:06</t>
  </si>
  <si>
    <t>27.08.2020 06:34:07</t>
  </si>
  <si>
    <t>27.08.2020 06:34:10</t>
  </si>
  <si>
    <t>27.08.2020 06:34:12</t>
  </si>
  <si>
    <t>27.08.2020 06:34:13</t>
  </si>
  <si>
    <t>27.08.2020 06:34:15</t>
  </si>
  <si>
    <t>27.08.2020 06:34:16</t>
  </si>
  <si>
    <t>27.08.2020 06:34:19</t>
  </si>
  <si>
    <t>27.08.2020 06:34:25</t>
  </si>
  <si>
    <t>27.08.2020 06:34:31</t>
  </si>
  <si>
    <t>27.08.2020 06:34:36</t>
  </si>
  <si>
    <t>27.08.2020 06:34:43</t>
  </si>
  <si>
    <t>27.08.2020 06:34:46</t>
  </si>
  <si>
    <t>27.08.2020 06:34:48</t>
  </si>
  <si>
    <t>27.08.2020 06:34:49</t>
  </si>
  <si>
    <t>27.08.2020 06:34:52</t>
  </si>
  <si>
    <t>27.08.2020 06:34:54</t>
  </si>
  <si>
    <t>27.08.2020 06:34:55</t>
  </si>
  <si>
    <t>27.08.2020 06:34:57</t>
  </si>
  <si>
    <t>27.08.2020 06:34:58</t>
  </si>
  <si>
    <t>27.08.2020 06:35:00</t>
  </si>
  <si>
    <t>27.08.2020 06:35:02</t>
  </si>
  <si>
    <t>27.08.2020 06:35:05</t>
  </si>
  <si>
    <t>27.08.2020 06:35:06</t>
  </si>
  <si>
    <t>27.08.2020 06:35:09</t>
  </si>
  <si>
    <t>27.08.2020 06:35:11</t>
  </si>
  <si>
    <t>27.08.2020 06:35:12</t>
  </si>
  <si>
    <t>27.08.2020 06:35:14</t>
  </si>
  <si>
    <t>27.08.2020 06:35:15</t>
  </si>
  <si>
    <t>27.08.2020 06:35:21</t>
  </si>
  <si>
    <t>27.08.2020 06:35:23</t>
  </si>
  <si>
    <t>27.08.2020 06:35:24</t>
  </si>
  <si>
    <t>27.08.2020 06:35:26</t>
  </si>
  <si>
    <t>27.08.2020 06:35:27</t>
  </si>
  <si>
    <t>27.08.2020 06:35:29</t>
  </si>
  <si>
    <t>27.08.2020 06:35:30</t>
  </si>
  <si>
    <t>27.08.2020 06:35:32</t>
  </si>
  <si>
    <t>27.08.2020 06:35:33</t>
  </si>
  <si>
    <t>27.08.2020 06:35:35</t>
  </si>
  <si>
    <t>27.08.2020 06:35:36</t>
  </si>
  <si>
    <t>27.08.2020 06:35:38</t>
  </si>
  <si>
    <t>27.08.2020 06:35:39</t>
  </si>
  <si>
    <t>27.08.2020 06:35:41</t>
  </si>
  <si>
    <t>27.08.2020 06:35:54</t>
  </si>
  <si>
    <t>27.08.2020 06:35:57</t>
  </si>
  <si>
    <t>27.08.2020 06:35:59</t>
  </si>
  <si>
    <t>27.08.2020 06:36:00</t>
  </si>
  <si>
    <t>27.08.2020 06:36:05</t>
  </si>
  <si>
    <t>27.08.2020 06:36:06</t>
  </si>
  <si>
    <t>27.08.2020 06:36:08</t>
  </si>
  <si>
    <t>27.08.2020 06:36:09</t>
  </si>
  <si>
    <t>27.08.2020 06:36:11</t>
  </si>
  <si>
    <t>27.08.2020 06:36:12</t>
  </si>
  <si>
    <t>27.08.2020 06:36:14</t>
  </si>
  <si>
    <t>27.08.2020 06:36:15</t>
  </si>
  <si>
    <t>27.08.2020 06:36:17</t>
  </si>
  <si>
    <t>27.08.2020 06:36:18</t>
  </si>
  <si>
    <t>27.08.2020 06:36:21</t>
  </si>
  <si>
    <t>27.08.2020 06:36:23</t>
  </si>
  <si>
    <t>27.08.2020 06:36:27</t>
  </si>
  <si>
    <t>27.08.2020 06:36:29</t>
  </si>
  <si>
    <t>27.08.2020 06:36:30</t>
  </si>
  <si>
    <t>27.08.2020 06:36:32</t>
  </si>
  <si>
    <t>27.08.2020 06:37:09</t>
  </si>
  <si>
    <t>27.08.2020 06:37:10</t>
  </si>
  <si>
    <t>27.08.2020 06:37:12</t>
  </si>
  <si>
    <t>27.08.2020 06:37:13</t>
  </si>
  <si>
    <t>27.08.2020 06:37:15</t>
  </si>
  <si>
    <t>27.08.2020 06:37:16</t>
  </si>
  <si>
    <t>27.08.2020 06:37:18</t>
  </si>
  <si>
    <t>27.08.2020 06:37:19</t>
  </si>
  <si>
    <t>27.08.2020 06:37:22</t>
  </si>
  <si>
    <t>27.08.2020 06:37:24</t>
  </si>
  <si>
    <t>27.08.2020 06:37:25</t>
  </si>
  <si>
    <t>27.08.2020 06:37:27</t>
  </si>
  <si>
    <t>27.08.2020 06:37:33</t>
  </si>
  <si>
    <t>27.08.2020 06:37:34</t>
  </si>
  <si>
    <t>27.08.2020 06:37:36</t>
  </si>
  <si>
    <t>27.08.2020 06:37:39</t>
  </si>
  <si>
    <t>27.08.2020 06:37:40</t>
  </si>
  <si>
    <t>27.08.2020 06:37:48</t>
  </si>
  <si>
    <t>27.08.2020 06:37:49</t>
  </si>
  <si>
    <t>27.08.2020 06:37:52</t>
  </si>
  <si>
    <t>27.08.2020 06:37:56</t>
  </si>
  <si>
    <t>27.08.2020 06:37:57</t>
  </si>
  <si>
    <t>27.08.2020 06:38:00</t>
  </si>
  <si>
    <t>27.08.2020 06:38:01</t>
  </si>
  <si>
    <t>27.08.2020 06:38:04</t>
  </si>
  <si>
    <t>27.08.2020 06:39:00</t>
  </si>
  <si>
    <t>27.08.2020 06:39:03</t>
  </si>
  <si>
    <t>27.08.2020 06:39:04</t>
  </si>
  <si>
    <t>27.08.2020 06:39:07</t>
  </si>
  <si>
    <t>27.08.2020 06:39:09</t>
  </si>
  <si>
    <t>27.08.2020 06:39:13</t>
  </si>
  <si>
    <t>27.08.2020 06:39:16</t>
  </si>
  <si>
    <t>27.08.2020 06:39:18</t>
  </si>
  <si>
    <t>27.08.2020 06:39:19</t>
  </si>
  <si>
    <t>27.08.2020 06:39:21</t>
  </si>
  <si>
    <t>27.08.2020 06:39:22</t>
  </si>
  <si>
    <t>27.08.2020 06:39:31</t>
  </si>
  <si>
    <t>27.08.2020 06:39:37</t>
  </si>
  <si>
    <t>27.08.2020 06:39:39</t>
  </si>
  <si>
    <t>27.08.2020 06:39:40</t>
  </si>
  <si>
    <t>27.08.2020 06:39:42</t>
  </si>
  <si>
    <t>27.08.2020 06:39:43</t>
  </si>
  <si>
    <t>27.08.2020 06:39:49</t>
  </si>
  <si>
    <t>27.08.2020 06:39:51</t>
  </si>
  <si>
    <t>27.08.2020 06:39:52</t>
  </si>
  <si>
    <t>27.08.2020 06:39:54</t>
  </si>
  <si>
    <t>27.08.2020 06:40:01</t>
  </si>
  <si>
    <t>27.08.2020 06:40:03</t>
  </si>
  <si>
    <t>27.08.2020 06:40:06</t>
  </si>
  <si>
    <t>27.08.2020 06:40:07</t>
  </si>
  <si>
    <t>27.08.2020 06:40:09</t>
  </si>
  <si>
    <t>27.08.2020 06:40:15</t>
  </si>
  <si>
    <t>27.08.2020 06:40:16</t>
  </si>
  <si>
    <t>27.08.2020 06:40:18</t>
  </si>
  <si>
    <t>27.08.2020 06:40:19</t>
  </si>
  <si>
    <t>27.08.2020 06:40:21</t>
  </si>
  <si>
    <t>27.08.2020 06:40:40</t>
  </si>
  <si>
    <t>27.08.2020 06:40:42</t>
  </si>
  <si>
    <t>27.08.2020 06:40:43</t>
  </si>
  <si>
    <t>27.08.2020 06:40:46</t>
  </si>
  <si>
    <t>27.08.2020 06:40:48</t>
  </si>
  <si>
    <t>27.08.2020 06:40:51</t>
  </si>
  <si>
    <t>27.08.2020 06:40:52</t>
  </si>
  <si>
    <t>27.08.2020 06:40:57</t>
  </si>
  <si>
    <t>27.08.2020 06:40:59</t>
  </si>
  <si>
    <t>27.08.2020 06:41:02</t>
  </si>
  <si>
    <t>27.08.2020 06:41:03</t>
  </si>
  <si>
    <t>27.08.2020 06:41:05</t>
  </si>
  <si>
    <t>27.08.2020 06:41:06</t>
  </si>
  <si>
    <t>27.08.2020 06:41:08</t>
  </si>
  <si>
    <t>27.08.2020 06:41:09</t>
  </si>
  <si>
    <t>27.08.2020 06:41:20</t>
  </si>
  <si>
    <t>27.08.2020 06:41:21</t>
  </si>
  <si>
    <t>27.08.2020 06:41:23</t>
  </si>
  <si>
    <t>27.08.2020 06:41:26</t>
  </si>
  <si>
    <t>27.08.2020 06:41:38</t>
  </si>
  <si>
    <t>27.08.2020 06:41:39</t>
  </si>
  <si>
    <t>27.08.2020 06:41:45</t>
  </si>
  <si>
    <t>27.08.2020 06:41:47</t>
  </si>
  <si>
    <t>27.08.2020 06:41:48</t>
  </si>
  <si>
    <t>27.08.2020 06:42:00</t>
  </si>
  <si>
    <t>27.08.2020 06:42:01</t>
  </si>
  <si>
    <t>27.08.2020 06:42:03</t>
  </si>
  <si>
    <t>27.08.2020 06:42:06</t>
  </si>
  <si>
    <t>27.08.2020 06:42:07</t>
  </si>
  <si>
    <t>27.08.2020 06:42:10</t>
  </si>
  <si>
    <t>27.08.2020 06:42:12</t>
  </si>
  <si>
    <t>27.08.2020 06:42:13</t>
  </si>
  <si>
    <t>27.08.2020 06:42:22</t>
  </si>
  <si>
    <t>27.08.2020 06:42:24</t>
  </si>
  <si>
    <t>27.08.2020 06:42:25</t>
  </si>
  <si>
    <t>27.08.2020 06:42:27</t>
  </si>
  <si>
    <t>27.08.2020 06:42:28</t>
  </si>
  <si>
    <t>27.08.2020 06:42:30</t>
  </si>
  <si>
    <t>27.08.2020 06:42:31</t>
  </si>
  <si>
    <t>27.08.2020 06:42:33</t>
  </si>
  <si>
    <t>27.08.2020 06:42:34</t>
  </si>
  <si>
    <t>27.08.2020 06:42:45</t>
  </si>
  <si>
    <t>27.08.2020 06:42:48</t>
  </si>
  <si>
    <t>27.08.2020 06:42:49</t>
  </si>
  <si>
    <t>27.08.2020 06:42:59</t>
  </si>
  <si>
    <t>27.08.2020 06:43:05</t>
  </si>
  <si>
    <t>27.08.2020 06:43:06</t>
  </si>
  <si>
    <t>27.08.2020 06:43:08</t>
  </si>
  <si>
    <t>27.08.2020 06:43:12</t>
  </si>
  <si>
    <t>27.08.2020 06:43:20</t>
  </si>
  <si>
    <t>27.08.2020 06:43:23</t>
  </si>
  <si>
    <t>27.08.2020 06:43:26</t>
  </si>
  <si>
    <t>27.08.2020 06:43:27</t>
  </si>
  <si>
    <t>27.08.2020 06:43:30</t>
  </si>
  <si>
    <t>27.08.2020 06:43:44</t>
  </si>
  <si>
    <t>27.08.2020 06:43:45</t>
  </si>
  <si>
    <t>27.08.2020 06:43:47</t>
  </si>
  <si>
    <t>27.08.2020 06:43:48</t>
  </si>
  <si>
    <t>27.08.2020 06:43:50</t>
  </si>
  <si>
    <t>27.08.2020 06:43:51</t>
  </si>
  <si>
    <t>27.08.2020 06:43:53</t>
  </si>
  <si>
    <t>27.08.2020 06:43:54</t>
  </si>
  <si>
    <t>27.08.2020 06:43:56</t>
  </si>
  <si>
    <t>27.08.2020 06:43:57</t>
  </si>
  <si>
    <t>27.08.2020 06:43:59</t>
  </si>
  <si>
    <t>27.08.2020 06:44:00</t>
  </si>
  <si>
    <t>27.08.2020 06:44:02</t>
  </si>
  <si>
    <t>27.08.2020 06:44:03</t>
  </si>
  <si>
    <t>27.08.2020 06:44:05</t>
  </si>
  <si>
    <t>27.08.2020 06:44:06</t>
  </si>
  <si>
    <t>27.08.2020 06:44:08</t>
  </si>
  <si>
    <t>27.08.2020 06:44:16</t>
  </si>
  <si>
    <t>27.08.2020 06:44:19</t>
  </si>
  <si>
    <t>27.08.2020 06:44:20</t>
  </si>
  <si>
    <t>27.08.2020 06:44:22</t>
  </si>
  <si>
    <t>27.08.2020 06:44:25</t>
  </si>
  <si>
    <t>27.08.2020 06:44:26</t>
  </si>
  <si>
    <t>27.08.2020 06:44:32</t>
  </si>
  <si>
    <t>27.08.2020 06:44:35</t>
  </si>
  <si>
    <t>27.08.2020 06:44:37</t>
  </si>
  <si>
    <t>27.08.2020 06:44:38</t>
  </si>
  <si>
    <t>27.08.2020 06:44:40</t>
  </si>
  <si>
    <t>27.08.2020 06:44:41</t>
  </si>
  <si>
    <t>27.08.2020 06:44:43</t>
  </si>
  <si>
    <t>27.08.2020 06:44:53</t>
  </si>
  <si>
    <t>27.08.2020 06:44:55</t>
  </si>
  <si>
    <t>27.08.2020 06:44:58</t>
  </si>
  <si>
    <t>27.08.2020 06:44:59</t>
  </si>
  <si>
    <t>27.08.2020 06:45:24</t>
  </si>
  <si>
    <t>27.08.2020 06:45:27</t>
  </si>
  <si>
    <t>27.08.2020 06:45:28</t>
  </si>
  <si>
    <t>27.08.2020 06:45:30</t>
  </si>
  <si>
    <t>27.08.2020 06:45:33</t>
  </si>
  <si>
    <t>27.08.2020 06:45:34</t>
  </si>
  <si>
    <t>27.08.2020 06:45:36</t>
  </si>
  <si>
    <t>27.08.2020 06:45:37</t>
  </si>
  <si>
    <t>27.08.2020 06:45:40</t>
  </si>
  <si>
    <t>27.08.2020 06:45:43</t>
  </si>
  <si>
    <t>27.08.2020 06:45:57</t>
  </si>
  <si>
    <t>27.08.2020 06:45:58</t>
  </si>
  <si>
    <t>27.08.2020 06:46:00</t>
  </si>
  <si>
    <t>27.08.2020 06:46:01</t>
  </si>
  <si>
    <t>27.08.2020 06:46:03</t>
  </si>
  <si>
    <t>27.08.2020 06:46:17</t>
  </si>
  <si>
    <t>27.08.2020 06:46:20</t>
  </si>
  <si>
    <t>27.08.2020 06:46:23</t>
  </si>
  <si>
    <t>27.08.2020 06:46:24</t>
  </si>
  <si>
    <t>27.08.2020 06:46:26</t>
  </si>
  <si>
    <t>27.08.2020 06:46:27</t>
  </si>
  <si>
    <t>27.08.2020 06:46:29</t>
  </si>
  <si>
    <t>27.08.2020 06:46:36</t>
  </si>
  <si>
    <t>27.08.2020 06:46:38</t>
  </si>
  <si>
    <t>27.08.2020 06:46:39</t>
  </si>
  <si>
    <t>27.08.2020 06:46:44</t>
  </si>
  <si>
    <t>27.08.2020 06:46:45</t>
  </si>
  <si>
    <t>27.08.2020 06:46:53</t>
  </si>
  <si>
    <t>27.08.2020 06:46:54</t>
  </si>
  <si>
    <t>27.08.2020 06:46:56</t>
  </si>
  <si>
    <t>27.08.2020 06:46:57</t>
  </si>
  <si>
    <t>27.08.2020 06:46:59</t>
  </si>
  <si>
    <t>27.08.2020 06:47:00</t>
  </si>
  <si>
    <t>27.08.2020 06:47:03</t>
  </si>
  <si>
    <t>27.08.2020 06:47:08</t>
  </si>
  <si>
    <t>27.08.2020 06:47:12</t>
  </si>
  <si>
    <t>27.08.2020 06:47:14</t>
  </si>
  <si>
    <t>27.08.2020 06:47:20</t>
  </si>
  <si>
    <t>27.08.2020 06:47:34</t>
  </si>
  <si>
    <t>27.08.2020 06:47:35</t>
  </si>
  <si>
    <t>27.08.2020 06:47:38</t>
  </si>
  <si>
    <t>27.08.2020 06:47:40</t>
  </si>
  <si>
    <t>27.08.2020 06:47:41</t>
  </si>
  <si>
    <t>27.08.2020 06:47:43</t>
  </si>
  <si>
    <t>27.08.2020 06:47:44</t>
  </si>
  <si>
    <t>27.08.2020 06:47:50</t>
  </si>
  <si>
    <t>27.08.2020 06:47:52</t>
  </si>
  <si>
    <t>27.08.2020 06:47:53</t>
  </si>
  <si>
    <t>27.08.2020 06:47:55</t>
  </si>
  <si>
    <t>27.08.2020 06:48:01</t>
  </si>
  <si>
    <t>27.08.2020 06:48:03</t>
  </si>
  <si>
    <t>27.08.2020 06:48:06</t>
  </si>
  <si>
    <t>27.08.2020 06:48:07</t>
  </si>
  <si>
    <t>27.08.2020 06:48:09</t>
  </si>
  <si>
    <t>27.08.2020 06:48:10</t>
  </si>
  <si>
    <t>27.08.2020 06:48:13</t>
  </si>
  <si>
    <t>27.08.2020 06:48:28</t>
  </si>
  <si>
    <t>27.08.2020 06:48:30</t>
  </si>
  <si>
    <t>27.08.2020 06:48:31</t>
  </si>
  <si>
    <t>27.08.2020 06:48:33</t>
  </si>
  <si>
    <t>27.08.2020 06:48:34</t>
  </si>
  <si>
    <t>27.08.2020 06:48:36</t>
  </si>
  <si>
    <t>27.08.2020 06:48:37</t>
  </si>
  <si>
    <t>27.08.2020 06:48:48</t>
  </si>
  <si>
    <t>27.08.2020 06:48:49</t>
  </si>
  <si>
    <t>27.08.2020 06:48:52</t>
  </si>
  <si>
    <t>27.08.2020 06:49:00</t>
  </si>
  <si>
    <t>27.08.2020 06:49:01</t>
  </si>
  <si>
    <t>27.08.2020 06:49:03</t>
  </si>
  <si>
    <t>27.08.2020 06:49:04</t>
  </si>
  <si>
    <t>27.08.2020 06:49:06</t>
  </si>
  <si>
    <t>27.08.2020 06:49:07</t>
  </si>
  <si>
    <t>27.08.2020 06:49:09</t>
  </si>
  <si>
    <t>27.08.2020 06:49:13</t>
  </si>
  <si>
    <t>27.08.2020 06:49:30</t>
  </si>
  <si>
    <t>27.08.2020 06:49:31</t>
  </si>
  <si>
    <t>27.08.2020 06:49:40</t>
  </si>
  <si>
    <t>27.08.2020 06:49:42</t>
  </si>
  <si>
    <t>27.08.2020 06:49:43</t>
  </si>
  <si>
    <t>27.08.2020 06:49:45</t>
  </si>
  <si>
    <t>27.08.2020 06:49:46</t>
  </si>
  <si>
    <t>27.08.2020 06:50:27</t>
  </si>
  <si>
    <t>27.08.2020 06:50:28</t>
  </si>
  <si>
    <t>27.08.2020 06:50:30</t>
  </si>
  <si>
    <t>27.08.2020 06:50:31</t>
  </si>
  <si>
    <t>27.08.2020 06:50:33</t>
  </si>
  <si>
    <t>27.08.2020 06:50:39</t>
  </si>
  <si>
    <t>27.08.2020 06:50:42</t>
  </si>
  <si>
    <t>27.08.2020 06:50:45</t>
  </si>
  <si>
    <t>27.08.2020 06:50:47</t>
  </si>
  <si>
    <t>27.08.2020 06:50:48</t>
  </si>
  <si>
    <t>27.08.2020 06:50:51</t>
  </si>
  <si>
    <t>27.08.2020 06:50:53</t>
  </si>
  <si>
    <t>27.08.2020 06:50:56</t>
  </si>
  <si>
    <t>27.08.2020 06:51:01</t>
  </si>
  <si>
    <t>27.08.2020 06:51:04</t>
  </si>
  <si>
    <t>27.08.2020 06:51:06</t>
  </si>
  <si>
    <t>27.08.2020 06:51:07</t>
  </si>
  <si>
    <t>27.08.2020 06:51:15</t>
  </si>
  <si>
    <t>27.08.2020 06:51:16</t>
  </si>
  <si>
    <t>27.08.2020 06:51:18</t>
  </si>
  <si>
    <t>27.08.2020 06:51:19</t>
  </si>
  <si>
    <t>27.08.2020 06:51:22</t>
  </si>
  <si>
    <t>27.08.2020 06:51:24</t>
  </si>
  <si>
    <t>27.08.2020 06:51:28</t>
  </si>
  <si>
    <t>27.08.2020 06:51:30</t>
  </si>
  <si>
    <t>27.08.2020 06:51:31</t>
  </si>
  <si>
    <t>27.08.2020 06:51:33</t>
  </si>
  <si>
    <t>27.08.2020 06:51:34</t>
  </si>
  <si>
    <t>27.08.2020 06:51:42</t>
  </si>
  <si>
    <t>27.08.2020 06:51:43</t>
  </si>
  <si>
    <t>27.08.2020 06:51:45</t>
  </si>
  <si>
    <t>27.08.2020 06:51:46</t>
  </si>
  <si>
    <t>27.08.2020 06:51:49</t>
  </si>
  <si>
    <t>27.08.2020 06:51:54</t>
  </si>
  <si>
    <t>27.08.2020 06:52:04</t>
  </si>
  <si>
    <t>27.08.2020 06:52:06</t>
  </si>
  <si>
    <t>27.08.2020 06:52:07</t>
  </si>
  <si>
    <t>27.08.2020 06:52:09</t>
  </si>
  <si>
    <t>27.08.2020 06:52:10</t>
  </si>
  <si>
    <t>27.08.2020 06:52:12</t>
  </si>
  <si>
    <t>27.08.2020 06:52:15</t>
  </si>
  <si>
    <t>27.08.2020 06:52:16</t>
  </si>
  <si>
    <t>27.08.2020 06:52:18</t>
  </si>
  <si>
    <t>27.08.2020 06:52:19</t>
  </si>
  <si>
    <t>27.08.2020 06:52:21</t>
  </si>
  <si>
    <t>27.08.2020 06:52:40</t>
  </si>
  <si>
    <t>27.08.2020 06:52:42</t>
  </si>
  <si>
    <t>27.08.2020 06:52:43</t>
  </si>
  <si>
    <t>27.08.2020 06:52:45</t>
  </si>
  <si>
    <t>27.08.2020 06:53:09</t>
  </si>
  <si>
    <t>27.08.2020 06:53:38</t>
  </si>
  <si>
    <t>27.08.2020 06:53:39</t>
  </si>
  <si>
    <t>27.08.2020 06:53:41</t>
  </si>
  <si>
    <t>27.08.2020 06:54:30</t>
  </si>
  <si>
    <t>27.08.2020 06:54:31</t>
  </si>
  <si>
    <t>27.08.2020 06:54:33</t>
  </si>
  <si>
    <t>27.08.2020 06:54:34</t>
  </si>
  <si>
    <t>27.08.2020 06:54:39</t>
  </si>
  <si>
    <t>27.08.2020 06:54:41</t>
  </si>
  <si>
    <t>27.08.2020 06:54:42</t>
  </si>
  <si>
    <t>27.08.2020 06:54:44</t>
  </si>
  <si>
    <t>27.08.2020 06:54:51</t>
  </si>
  <si>
    <t>27.08.2020 06:54:57</t>
  </si>
  <si>
    <t>27.08.2020 06:54:59</t>
  </si>
  <si>
    <t>27.08.2020 06:55:00</t>
  </si>
  <si>
    <t>27.08.2020 06:55:02</t>
  </si>
  <si>
    <t>27.08.2020 06:55:09</t>
  </si>
  <si>
    <t>27.08.2020 06:55:11</t>
  </si>
  <si>
    <t>27.08.2020 06:55:12</t>
  </si>
  <si>
    <t>27.08.2020 06:55:14</t>
  </si>
  <si>
    <t>27.08.2020 06:55:44</t>
  </si>
  <si>
    <t>27.08.2020 06:55:46</t>
  </si>
  <si>
    <t>27.08.2020 06:55:47</t>
  </si>
  <si>
    <t>27.08.2020 06:55:49</t>
  </si>
  <si>
    <t>27.08.2020 06:55:50</t>
  </si>
  <si>
    <t>27.08.2020 06:55:52</t>
  </si>
  <si>
    <t>27.08.2020 06:55:53</t>
  </si>
  <si>
    <t>27.08.2020 06:56:06</t>
  </si>
  <si>
    <t>27.08.2020 06:56:07</t>
  </si>
  <si>
    <t>27.08.2020 06:56:09</t>
  </si>
  <si>
    <t>27.08.2020 06:56:10</t>
  </si>
  <si>
    <t>27.08.2020 06:56:44</t>
  </si>
  <si>
    <t>27.08.2020 06:56:45</t>
  </si>
  <si>
    <t>27.08.2020 06:56:47</t>
  </si>
  <si>
    <t>27.08.2020 06:56:48</t>
  </si>
  <si>
    <t>27.08.2020 06:56:50</t>
  </si>
  <si>
    <t>27.08.2020 06:56:54</t>
  </si>
  <si>
    <t>27.08.2020 06:56:56</t>
  </si>
  <si>
    <t>27.08.2020 06:56:57</t>
  </si>
  <si>
    <t>27.08.2020 06:56:59</t>
  </si>
  <si>
    <t>27.08.2020 06:57:28</t>
  </si>
  <si>
    <t>27.08.2020 06:57:29</t>
  </si>
  <si>
    <t>27.08.2020 06:57:30</t>
  </si>
  <si>
    <t>27.08.2020 06:57:32</t>
  </si>
  <si>
    <t>27.08.2020 06:57:33</t>
  </si>
  <si>
    <t>27.08.2020 06:57:35</t>
  </si>
  <si>
    <t>27.08.2020 06:57:36</t>
  </si>
  <si>
    <t>27.08.2020 06:57:38</t>
  </si>
  <si>
    <t>27.08.2020 06:57:56</t>
  </si>
  <si>
    <t>27.08.2020 06:57:58</t>
  </si>
  <si>
    <t>27.08.2020 06:57:59</t>
  </si>
  <si>
    <t>27.08.2020 06:58:01</t>
  </si>
  <si>
    <t>27.08.2020 06:58:02</t>
  </si>
  <si>
    <t>27.08.2020 06:58:04</t>
  </si>
  <si>
    <t>27.08.2020 06:58:05</t>
  </si>
  <si>
    <t>27.08.2020 06:58:08</t>
  </si>
  <si>
    <t>27.08.2020 06:58:11</t>
  </si>
  <si>
    <t>27.08.2020 06:58:13</t>
  </si>
  <si>
    <t>27.08.2020 06:58:14</t>
  </si>
  <si>
    <t>27.08.2020 06:58:17</t>
  </si>
  <si>
    <t>27.08.2020 06:58:19</t>
  </si>
  <si>
    <t>27.08.2020 06:58:45</t>
  </si>
  <si>
    <t>27.08.2020 06:58:48</t>
  </si>
  <si>
    <t>27.08.2020 06:58:49</t>
  </si>
  <si>
    <t>27.08.2020 06:58:51</t>
  </si>
  <si>
    <t>27.08.2020 06:58:52</t>
  </si>
  <si>
    <t>27.08.2020 06:58:54</t>
  </si>
  <si>
    <t>27.08.2020 06:58:58</t>
  </si>
  <si>
    <t>27.08.2020 06:59:00</t>
  </si>
  <si>
    <t>27.08.2020 06:59:03</t>
  </si>
  <si>
    <t>27.08.2020 06:59:07</t>
  </si>
  <si>
    <t>27.08.2020 06:59:09</t>
  </si>
  <si>
    <t>27.08.2020 06:59:10</t>
  </si>
  <si>
    <t>27.08.2020 06:59:39</t>
  </si>
  <si>
    <t>27.08.2020 06:59:41</t>
  </si>
  <si>
    <t>27.08.2020 06:59:42</t>
  </si>
  <si>
    <t>27.08.2020 06:59:44</t>
  </si>
  <si>
    <t>27.08.2020 06:59:45</t>
  </si>
  <si>
    <t>27.08.2020 06:59:47</t>
  </si>
  <si>
    <t>27.08.2020 06:59:48</t>
  </si>
  <si>
    <t>27.08.2020 06:59:50</t>
  </si>
  <si>
    <t>27.08.2020 06:59:51</t>
  </si>
  <si>
    <t>27.08.2020 07:00:03</t>
  </si>
  <si>
    <t>27.08.2020 07:00:07</t>
  </si>
  <si>
    <t>27.08.2020 07:00:10</t>
  </si>
  <si>
    <t>27.08.2020 07:00:12</t>
  </si>
  <si>
    <t>27.08.2020 07:00:13</t>
  </si>
  <si>
    <t>27.08.2020 07:00:15</t>
  </si>
  <si>
    <t>27.08.2020 07:00:41</t>
  </si>
  <si>
    <t>27.08.2020 07:00:42</t>
  </si>
  <si>
    <t>27.08.2020 07:00:43</t>
  </si>
  <si>
    <t>27.08.2020 07:00:45</t>
  </si>
  <si>
    <t>27.08.2020 07:00:47</t>
  </si>
  <si>
    <t>27.08.2020 07:00:48</t>
  </si>
  <si>
    <t>27.08.2020 07:00:50</t>
  </si>
  <si>
    <t>27.08.2020 07:00:59</t>
  </si>
  <si>
    <t>27.08.2020 07:01:00</t>
  </si>
  <si>
    <t>27.08.2020 07:01:02</t>
  </si>
  <si>
    <t>27.08.2020 07:01:05</t>
  </si>
  <si>
    <t>27.08.2020 07:01:06</t>
  </si>
  <si>
    <t>27.08.2020 07:01:59</t>
  </si>
  <si>
    <t>27.08.2020 07:02:01</t>
  </si>
  <si>
    <t>27.08.2020 07:02:02</t>
  </si>
  <si>
    <t>27.08.2020 07:02:04</t>
  </si>
  <si>
    <t>27.08.2020 07:02:16</t>
  </si>
  <si>
    <t>27.08.2020 07:02:17</t>
  </si>
  <si>
    <t>27.08.2020 07:02:19</t>
  </si>
  <si>
    <t>27.08.2020 07:02:20</t>
  </si>
  <si>
    <t>27.08.2020 07:02:22</t>
  </si>
  <si>
    <t>27.08.2020 07:02:23</t>
  </si>
  <si>
    <t>27.08.2020 07:02:25</t>
  </si>
  <si>
    <t>27.08.2020 07:02:26</t>
  </si>
  <si>
    <t>27.08.2020 07:02:28</t>
  </si>
  <si>
    <t>27.08.2020 07:02:29</t>
  </si>
  <si>
    <t>27.08.2020 07:02:34</t>
  </si>
  <si>
    <t>27.08.2020 07:02:37</t>
  </si>
  <si>
    <t>27.08.2020 07:02:39</t>
  </si>
  <si>
    <t>27.08.2020 07:02:40</t>
  </si>
  <si>
    <t>27.08.2020 07:02:42</t>
  </si>
  <si>
    <t>27.08.2020 07:02:43</t>
  </si>
  <si>
    <t>27.08.2020 07:02:52</t>
  </si>
  <si>
    <t>27.08.2020 07:03:16</t>
  </si>
  <si>
    <t>27.08.2020 07:03:18</t>
  </si>
  <si>
    <t>27.08.2020 07:03:19</t>
  </si>
  <si>
    <t>27.08.2020 07:03:22</t>
  </si>
  <si>
    <t>27.08.2020 07:03:24</t>
  </si>
  <si>
    <t>27.08.2020 07:03:25</t>
  </si>
  <si>
    <t>27.08.2020 07:03:27</t>
  </si>
  <si>
    <t>27.08.2020 07:03:28</t>
  </si>
  <si>
    <t>27.08.2020 07:03:30</t>
  </si>
  <si>
    <t>27.08.2020 07:03:31</t>
  </si>
  <si>
    <t>27.08.2020 07:04:01</t>
  </si>
  <si>
    <t>27.08.2020 07:04:03</t>
  </si>
  <si>
    <t>27.08.2020 07:04:04</t>
  </si>
  <si>
    <t>27.08.2020 07:04:07</t>
  </si>
  <si>
    <t>27.08.2020 07:04:09</t>
  </si>
  <si>
    <t>27.08.2020 07:04:12</t>
  </si>
  <si>
    <t>27.08.2020 07:04:13</t>
  </si>
  <si>
    <t>27.08.2020 07:04:30</t>
  </si>
  <si>
    <t>27.08.2020 07:04:31</t>
  </si>
  <si>
    <t>27.08.2020 07:04:33</t>
  </si>
  <si>
    <t>27.08.2020 07:05:31</t>
  </si>
  <si>
    <t>27.08.2020 07:05:33</t>
  </si>
  <si>
    <t>27.08.2020 07:05:34</t>
  </si>
  <si>
    <t>27.08.2020 07:05:36</t>
  </si>
  <si>
    <t>27.08.2020 07:05:56</t>
  </si>
  <si>
    <t>27.08.2020 07:06:19</t>
  </si>
  <si>
    <t>27.08.2020 07:06:21</t>
  </si>
  <si>
    <t>27.08.2020 07:06:22</t>
  </si>
  <si>
    <t>27.08.2020 07:06:41</t>
  </si>
  <si>
    <t>27.08.2020 07:06:42</t>
  </si>
  <si>
    <t>27.08.2020 07:06:48</t>
  </si>
  <si>
    <t>27.08.2020 07:06:51</t>
  </si>
  <si>
    <t>27.08.2020 07:06:53</t>
  </si>
  <si>
    <t>27.08.2020 07:06:57</t>
  </si>
  <si>
    <t>27.08.2020 07:06:59</t>
  </si>
  <si>
    <t>27.08.2020 07:07:00</t>
  </si>
  <si>
    <t>27.08.2020 07:07:14</t>
  </si>
  <si>
    <t>27.08.2020 07:07:21</t>
  </si>
  <si>
    <t>27.08.2020 07:07:23</t>
  </si>
  <si>
    <t>27.08.2020 07:07:24</t>
  </si>
  <si>
    <t>27.08.2020 07:07:26</t>
  </si>
  <si>
    <t>27.08.2020 07:07:55</t>
  </si>
  <si>
    <t>27.08.2020 07:07:56</t>
  </si>
  <si>
    <t>27.08.2020 07:07:58</t>
  </si>
  <si>
    <t>27.08.2020 07:07:59</t>
  </si>
  <si>
    <t>27.08.2020 07:08:01</t>
  </si>
  <si>
    <t>27.08.2020 07:08:02</t>
  </si>
  <si>
    <t>27.08.2020 07:08:04</t>
  </si>
  <si>
    <t>27.08.2020 07:08:19</t>
  </si>
  <si>
    <t>27.08.2020 07:08:20</t>
  </si>
  <si>
    <t>27.08.2020 07:08:22</t>
  </si>
  <si>
    <t>27.08.2020 07:08:23</t>
  </si>
  <si>
    <t>27.08.2020 07:08:25</t>
  </si>
  <si>
    <t>27.08.2020 07:08:26</t>
  </si>
  <si>
    <t>27.08.2020 07:08:28</t>
  </si>
  <si>
    <t>27.08.2020 07:08:29</t>
  </si>
  <si>
    <t>27.08.2020 07:10:04</t>
  </si>
  <si>
    <t>27.08.2020 07:10:07</t>
  </si>
  <si>
    <t>27.08.2020 07:10:09</t>
  </si>
  <si>
    <t>27.08.2020 07:10:10</t>
  </si>
  <si>
    <t>27.08.2020 07:10:12</t>
  </si>
  <si>
    <t>27.08.2020 07:10:13</t>
  </si>
  <si>
    <t>27.08.2020 07:11:01</t>
  </si>
  <si>
    <t>27.08.2020 07:11:03</t>
  </si>
  <si>
    <t>27.08.2020 07:11:04</t>
  </si>
  <si>
    <t>27.08.2020 07:11:06</t>
  </si>
  <si>
    <t>27.08.2020 07:11:07</t>
  </si>
  <si>
    <t>27.08.2020 07:11:28</t>
  </si>
  <si>
    <t>27.08.2020 07:11:30</t>
  </si>
  <si>
    <t>27.08.2020 07:11:31</t>
  </si>
  <si>
    <t>27.08.2020 07:11:36</t>
  </si>
  <si>
    <t>27.08.2020 07:11:37</t>
  </si>
  <si>
    <t>27.08.2020 07:11:39</t>
  </si>
  <si>
    <t>27.08.2020 07:11:40</t>
  </si>
  <si>
    <t>27.08.2020 07:11:51</t>
  </si>
  <si>
    <t>27.08.2020 07:11:53</t>
  </si>
  <si>
    <t>27.08.2020 07:11:54</t>
  </si>
  <si>
    <t>27.08.2020 07:11:56</t>
  </si>
  <si>
    <t>27.08.2020 07:11:57</t>
  </si>
  <si>
    <t>27.08.2020 07:11:59</t>
  </si>
  <si>
    <t>27.08.2020 07:12:02</t>
  </si>
  <si>
    <t>27.08.2020 07:12:03</t>
  </si>
  <si>
    <t>27.08.2020 07:12:05</t>
  </si>
  <si>
    <t>27.08.2020 07:12:06</t>
  </si>
  <si>
    <t>27.08.2020 07:12:44</t>
  </si>
  <si>
    <t>27.08.2020 07:12:46</t>
  </si>
  <si>
    <t>27.08.2020 07:12:47</t>
  </si>
  <si>
    <t>27.08.2020 07:12:49</t>
  </si>
  <si>
    <t>27.08.2020 07:12:50</t>
  </si>
  <si>
    <t>27.08.2020 07:13:15</t>
  </si>
  <si>
    <t>27.08.2020 07:13:16</t>
  </si>
  <si>
    <t>27.08.2020 07:13:18</t>
  </si>
  <si>
    <t>27.08.2020 07:13:19</t>
  </si>
  <si>
    <t>27.08.2020 07:13:33</t>
  </si>
  <si>
    <t>27.08.2020 07:13:34</t>
  </si>
  <si>
    <t>27.08.2020 07:13:42</t>
  </si>
  <si>
    <t>27.08.2020 07:13:44</t>
  </si>
  <si>
    <t>27.08.2020 07:13:45</t>
  </si>
  <si>
    <t>27.08.2020 07:13:54</t>
  </si>
  <si>
    <t>27.08.2020 07:13:56</t>
  </si>
  <si>
    <t>27.08.2020 07:13:57</t>
  </si>
  <si>
    <t>27.08.2020 07:13:59</t>
  </si>
  <si>
    <t>27.08.2020 07:14:00</t>
  </si>
  <si>
    <t>27.08.2020 07:14:02</t>
  </si>
  <si>
    <t>27.08.2020 07:15:03</t>
  </si>
  <si>
    <t>27.08.2020 07:15:04</t>
  </si>
  <si>
    <t>27.08.2020 07:15:06</t>
  </si>
  <si>
    <t>27.08.2020 07:15:09</t>
  </si>
  <si>
    <t>27.08.2020 07:15:10</t>
  </si>
  <si>
    <t>27.08.2020 07:15:12</t>
  </si>
  <si>
    <t>27.08.2020 07:15:18</t>
  </si>
  <si>
    <t>27.08.2020 07:15:19</t>
  </si>
  <si>
    <t>27.08.2020 07:15:21</t>
  </si>
  <si>
    <t>27.08.2020 07:16:01</t>
  </si>
  <si>
    <t>27.08.2020 07:16:03</t>
  </si>
  <si>
    <t>27.08.2020 07:16:04</t>
  </si>
  <si>
    <t>27.08.2020 07:16:06</t>
  </si>
  <si>
    <t>27.08.2020 07:16:07</t>
  </si>
  <si>
    <t>27.08.2020 07:16:09</t>
  </si>
  <si>
    <t>27.08.2020 07:16:10</t>
  </si>
  <si>
    <t>27.08.2020 07:16:12</t>
  </si>
  <si>
    <t>27.08.2020 07:16:21</t>
  </si>
  <si>
    <t>27.08.2020 07:16:22</t>
  </si>
  <si>
    <t>27.08.2020 07:16:24</t>
  </si>
  <si>
    <t>27.08.2020 07:16:25</t>
  </si>
  <si>
    <t>27.08.2020 07:16:27</t>
  </si>
  <si>
    <t>27.08.2020 07:16:31</t>
  </si>
  <si>
    <t>27.08.2020 07:16:33</t>
  </si>
  <si>
    <t>27.08.2020 07:16:34</t>
  </si>
  <si>
    <t>27.08.2020 07:16:36</t>
  </si>
  <si>
    <t>27.08.2020 07:16:39</t>
  </si>
  <si>
    <t>27.08.2020 07:16:49</t>
  </si>
  <si>
    <t>27.08.2020 07:16:51</t>
  </si>
  <si>
    <t>27.08.2020 07:17:27</t>
  </si>
  <si>
    <t>27.08.2020 07:17:28</t>
  </si>
  <si>
    <t>27.08.2020 07:17:30</t>
  </si>
  <si>
    <t>27.08.2020 07:17:33</t>
  </si>
  <si>
    <t>27.08.2020 07:17:34</t>
  </si>
  <si>
    <t>27.08.2020 07:17:36</t>
  </si>
  <si>
    <t>27.08.2020 07:17:37</t>
  </si>
  <si>
    <t>27.08.2020 07:17:48</t>
  </si>
  <si>
    <t>27.08.2020 07:17:50</t>
  </si>
  <si>
    <t>27.08.2020 07:17:51</t>
  </si>
  <si>
    <t>27.08.2020 07:17:54</t>
  </si>
  <si>
    <t>27.08.2020 07:17:56</t>
  </si>
  <si>
    <t>27.08.2020 07:17:57</t>
  </si>
  <si>
    <t>27.08.2020 07:17:59</t>
  </si>
  <si>
    <t>27.08.2020 07:18:00</t>
  </si>
  <si>
    <t>27.08.2020 07:18:03</t>
  </si>
  <si>
    <t>27.08.2020 07:18:05</t>
  </si>
  <si>
    <t>27.08.2020 07:18:06</t>
  </si>
  <si>
    <t>27.08.2020 07:18:09</t>
  </si>
  <si>
    <t>27.08.2020 07:18:11</t>
  </si>
  <si>
    <t>27.08.2020 07:18:12</t>
  </si>
  <si>
    <t>27.08.2020 07:18:14</t>
  </si>
  <si>
    <t>27.08.2020 07:18:15</t>
  </si>
  <si>
    <t>27.08.2020 07:18:55</t>
  </si>
  <si>
    <t>27.08.2020 07:18:56</t>
  </si>
  <si>
    <t>27.08.2020 07:18:58</t>
  </si>
  <si>
    <t>27.08.2020 07:18:59</t>
  </si>
  <si>
    <t>27.08.2020 07:19:01</t>
  </si>
  <si>
    <t>27.08.2020 07:19:25</t>
  </si>
  <si>
    <t>27.08.2020 07:19:26</t>
  </si>
  <si>
    <t>27.08.2020 07:19:28</t>
  </si>
  <si>
    <t>27.08.2020 07:20:10</t>
  </si>
  <si>
    <t>27.08.2020 07:20:12</t>
  </si>
  <si>
    <t>27.08.2020 07:20:13</t>
  </si>
  <si>
    <t>27.08.2020 07:20:15</t>
  </si>
  <si>
    <t>27.08.2020 07:20:16</t>
  </si>
  <si>
    <t>27.08.2020 07:20:36</t>
  </si>
  <si>
    <t>27.08.2020 07:20:37</t>
  </si>
  <si>
    <t>27.08.2020 07:20:39</t>
  </si>
  <si>
    <t>27.08.2020 07:20:40</t>
  </si>
  <si>
    <t>27.08.2020 07:20:42</t>
  </si>
  <si>
    <t>27.08.2020 07:20:43</t>
  </si>
  <si>
    <t>27.08.2020 07:21:45</t>
  </si>
  <si>
    <t>27.08.2020 07:21:47</t>
  </si>
  <si>
    <t>27.08.2020 07:21:50</t>
  </si>
  <si>
    <t>27.08.2020 07:22:28</t>
  </si>
  <si>
    <t>27.08.2020 07:22:30</t>
  </si>
  <si>
    <t>27.08.2020 07:22:31</t>
  </si>
  <si>
    <t>27.08.2020 07:22:36</t>
  </si>
  <si>
    <t>27.08.2020 07:22:37</t>
  </si>
  <si>
    <t>27.08.2020 07:22:39</t>
  </si>
  <si>
    <t>27.08.2020 07:22:41</t>
  </si>
  <si>
    <t>27.08.2020 07:22:44</t>
  </si>
  <si>
    <t>27.08.2020 07:22:45</t>
  </si>
  <si>
    <t>27.08.2020 07:22:47</t>
  </si>
  <si>
    <t>27.08.2020 07:22:57</t>
  </si>
  <si>
    <t>27.08.2020 07:22:59</t>
  </si>
  <si>
    <t>27.08.2020 07:23:00</t>
  </si>
  <si>
    <t>27.08.2020 07:23:02</t>
  </si>
  <si>
    <t>27.08.2020 07:23:03</t>
  </si>
  <si>
    <t>27.08.2020 07:23:05</t>
  </si>
  <si>
    <t>27.08.2020 07:23:06</t>
  </si>
  <si>
    <t>27.08.2020 07:23:35</t>
  </si>
  <si>
    <t>27.08.2020 07:23:36</t>
  </si>
  <si>
    <t>27.08.2020 07:23:38</t>
  </si>
  <si>
    <t>27.08.2020 07:23:39</t>
  </si>
  <si>
    <t>27.08.2020 07:23:43</t>
  </si>
  <si>
    <t>27.08.2020 07:23:44</t>
  </si>
  <si>
    <t>27.08.2020 07:23:46</t>
  </si>
  <si>
    <t>27.08.2020 07:23:47</t>
  </si>
  <si>
    <t>27.08.2020 07:23:49</t>
  </si>
  <si>
    <t>27.08.2020 07:23:50</t>
  </si>
  <si>
    <t>27.08.2020 07:23:52</t>
  </si>
  <si>
    <t>27.08.2020 07:23:53</t>
  </si>
  <si>
    <t>27.08.2020 07:23:55</t>
  </si>
  <si>
    <t>27.08.2020 07:24:28</t>
  </si>
  <si>
    <t>27.08.2020 07:24:30</t>
  </si>
  <si>
    <t>27.08.2020 07:24:31</t>
  </si>
  <si>
    <t>27.08.2020 07:24:33</t>
  </si>
  <si>
    <t>27.08.2020 07:24:48</t>
  </si>
  <si>
    <t>27.08.2020 07:24:50</t>
  </si>
  <si>
    <t>27.08.2020 07:24:51</t>
  </si>
  <si>
    <t>27.08.2020 07:24:53</t>
  </si>
  <si>
    <t>27.08.2020 07:24:59</t>
  </si>
  <si>
    <t>27.08.2020 07:25:00</t>
  </si>
  <si>
    <t>27.08.2020 07:25:02</t>
  </si>
  <si>
    <t>27.08.2020 07:25:06</t>
  </si>
  <si>
    <t>27.08.2020 07:25:08</t>
  </si>
  <si>
    <t>27.08.2020 07:25:09</t>
  </si>
  <si>
    <t>27.08.2020 07:25:12</t>
  </si>
  <si>
    <t>27.08.2020 07:25:15</t>
  </si>
  <si>
    <t>27.08.2020 07:25:17</t>
  </si>
  <si>
    <t>27.08.2020 07:25:18</t>
  </si>
  <si>
    <t>27.08.2020 07:25:20</t>
  </si>
  <si>
    <t>27.08.2020 07:25:21</t>
  </si>
  <si>
    <t>27.08.2020 07:25:23</t>
  </si>
  <si>
    <t>27.08.2020 07:25:24</t>
  </si>
  <si>
    <t>27.08.2020 07:25:27</t>
  </si>
  <si>
    <t>27.08.2020 07:25:29</t>
  </si>
  <si>
    <t>27.08.2020 07:25:30</t>
  </si>
  <si>
    <t>27.08.2020 07:25:32</t>
  </si>
  <si>
    <t>27.08.2020 07:26:04</t>
  </si>
  <si>
    <t>27.08.2020 07:26:06</t>
  </si>
  <si>
    <t>27.08.2020 07:26:07</t>
  </si>
  <si>
    <t>27.08.2020 07:26:09</t>
  </si>
  <si>
    <t>27.08.2020 07:26:19</t>
  </si>
  <si>
    <t>27.08.2020 07:26:21</t>
  </si>
  <si>
    <t>27.08.2020 07:26:22</t>
  </si>
  <si>
    <t>27.08.2020 07:26:24</t>
  </si>
  <si>
    <t>27.08.2020 07:26:25</t>
  </si>
  <si>
    <t>27.08.2020 07:26:27</t>
  </si>
  <si>
    <t>27.08.2020 07:26:28</t>
  </si>
  <si>
    <t>27.08.2020 07:26:30</t>
  </si>
  <si>
    <t>27.08.2020 07:26:31</t>
  </si>
  <si>
    <t>27.08.2020 07:26:33</t>
  </si>
  <si>
    <t>27.08.2020 07:26:34</t>
  </si>
  <si>
    <t>27.08.2020 07:26:39</t>
  </si>
  <si>
    <t>27.08.2020 07:26:46</t>
  </si>
  <si>
    <t>27.08.2020 07:26:51</t>
  </si>
  <si>
    <t>27.08.2020 07:26:54</t>
  </si>
  <si>
    <t>27.08.2020 07:26:55</t>
  </si>
  <si>
    <t>27.08.2020 07:26:57</t>
  </si>
  <si>
    <t>27.08.2020 07:27:41</t>
  </si>
  <si>
    <t>27.08.2020 07:27:42</t>
  </si>
  <si>
    <t>27.08.2020 07:27:44</t>
  </si>
  <si>
    <t>27.08.2020 07:27:45</t>
  </si>
  <si>
    <t>27.08.2020 07:27:47</t>
  </si>
  <si>
    <t>27.08.2020 07:27:48</t>
  </si>
  <si>
    <t>27.08.2020 07:27:50</t>
  </si>
  <si>
    <t>27.08.2020 07:28:12</t>
  </si>
  <si>
    <t>27.08.2020 07:28:13</t>
  </si>
  <si>
    <t>27.08.2020 07:28:16</t>
  </si>
  <si>
    <t>27.08.2020 07:28:18</t>
  </si>
  <si>
    <t>27.08.2020 07:28:19</t>
  </si>
  <si>
    <t>27.08.2020 07:28:44</t>
  </si>
  <si>
    <t>27.08.2020 07:28:47</t>
  </si>
  <si>
    <t>27.08.2020 07:28:48</t>
  </si>
  <si>
    <t>27.08.2020 07:28:50</t>
  </si>
  <si>
    <t>27.08.2020 07:28:51</t>
  </si>
  <si>
    <t>27.08.2020 07:28:53</t>
  </si>
  <si>
    <t>27.08.2020 07:29:15</t>
  </si>
  <si>
    <t>27.08.2020 07:29:16</t>
  </si>
  <si>
    <t>27.08.2020 07:29:18</t>
  </si>
  <si>
    <t>27.08.2020 07:29:19</t>
  </si>
  <si>
    <t>27.08.2020 07:29:21</t>
  </si>
  <si>
    <t>27.08.2020 07:30:01</t>
  </si>
  <si>
    <t>27.08.2020 07:30:38</t>
  </si>
  <si>
    <t>27.08.2020 07:30:56</t>
  </si>
  <si>
    <t>27.08.2020 07:30:57</t>
  </si>
  <si>
    <t>27.08.2020 07:30:59</t>
  </si>
  <si>
    <t>27.08.2020 07:31:00</t>
  </si>
  <si>
    <t>27.08.2020 07:31:02</t>
  </si>
  <si>
    <t>27.08.2020 07:31:03</t>
  </si>
  <si>
    <t>27.08.2020 07:31:05</t>
  </si>
  <si>
    <t>27.08.2020 07:31:55</t>
  </si>
  <si>
    <t>27.08.2020 07:31:56</t>
  </si>
  <si>
    <t>27.08.2020 07:31:58</t>
  </si>
  <si>
    <t>27.08.2020 07:31:59</t>
  </si>
  <si>
    <t>27.08.2020 07:32:01</t>
  </si>
  <si>
    <t>27.08.2020 07:32:02</t>
  </si>
  <si>
    <t>27.08.2020 07:32:04</t>
  </si>
  <si>
    <t>27.08.2020 07:32:05</t>
  </si>
  <si>
    <t>27.08.2020 07:32:08</t>
  </si>
  <si>
    <t>27.08.2020 07:32:10</t>
  </si>
  <si>
    <t>27.08.2020 07:32:11</t>
  </si>
  <si>
    <t>27.08.2020 07:32:22</t>
  </si>
  <si>
    <t>27.08.2020 07:32:24</t>
  </si>
  <si>
    <t>27.08.2020 07:32:25</t>
  </si>
  <si>
    <t>27.08.2020 07:32:27</t>
  </si>
  <si>
    <t>27.08.2020 07:32:31</t>
  </si>
  <si>
    <t>27.08.2020 07:32:49</t>
  </si>
  <si>
    <t>27.08.2020 07:32:51</t>
  </si>
  <si>
    <t>27.08.2020 07:32:52</t>
  </si>
  <si>
    <t>27.08.2020 07:32:54</t>
  </si>
  <si>
    <t>27.08.2020 07:32:57</t>
  </si>
  <si>
    <t>27.08.2020 07:32:58</t>
  </si>
  <si>
    <t>27.08.2020 07:33:00</t>
  </si>
  <si>
    <t>27.08.2020 07:33:06</t>
  </si>
  <si>
    <t>27.08.2020 07:33:07</t>
  </si>
  <si>
    <t>27.08.2020 07:33:09</t>
  </si>
  <si>
    <t>27.08.2020 07:33:10</t>
  </si>
  <si>
    <t>27.08.2020 07:33:13</t>
  </si>
  <si>
    <t>27.08.2020 07:33:21</t>
  </si>
  <si>
    <t>27.08.2020 07:33:30</t>
  </si>
  <si>
    <t>27.08.2020 07:33:32</t>
  </si>
  <si>
    <t>27.08.2020 07:33:33</t>
  </si>
  <si>
    <t>27.08.2020 07:33:35</t>
  </si>
  <si>
    <t>27.08.2020 07:33:36</t>
  </si>
  <si>
    <t>27.08.2020 07:33:38</t>
  </si>
  <si>
    <t>27.08.2020 07:33:39</t>
  </si>
  <si>
    <t>27.08.2020 07:33:41</t>
  </si>
  <si>
    <t>27.08.2020 07:34:03</t>
  </si>
  <si>
    <t>27.08.2020 07:34:04</t>
  </si>
  <si>
    <t>27.08.2020 07:34:21</t>
  </si>
  <si>
    <t>27.08.2020 07:34:22</t>
  </si>
  <si>
    <t>27.08.2020 07:35:16</t>
  </si>
  <si>
    <t>27.08.2020 07:35:18</t>
  </si>
  <si>
    <t>27.08.2020 07:35:19</t>
  </si>
  <si>
    <t>27.08.2020 07:35:21</t>
  </si>
  <si>
    <t>27.08.2020 07:35:22</t>
  </si>
  <si>
    <t>27.08.2020 07:35:24</t>
  </si>
  <si>
    <t>27.08.2020 07:35:25</t>
  </si>
  <si>
    <t>27.08.2020 07:35:27</t>
  </si>
  <si>
    <t>27.08.2020 07:35:28</t>
  </si>
  <si>
    <t>27.08.2020 07:35:30</t>
  </si>
  <si>
    <t>27.08.2020 07:35:33</t>
  </si>
  <si>
    <t>27.08.2020 07:35:34</t>
  </si>
  <si>
    <t>27.08.2020 07:35:36</t>
  </si>
  <si>
    <t>27.08.2020 07:35:37</t>
  </si>
  <si>
    <t>27.08.2020 07:35:39</t>
  </si>
  <si>
    <t>27.08.2020 07:35:40</t>
  </si>
  <si>
    <t>27.08.2020 07:35:42</t>
  </si>
  <si>
    <t>27.08.2020 07:35:43</t>
  </si>
  <si>
    <t>27.08.2020 07:35:45</t>
  </si>
  <si>
    <t>27.08.2020 07:36:13</t>
  </si>
  <si>
    <t>27.08.2020 07:36:15</t>
  </si>
  <si>
    <t>27.08.2020 07:36:19</t>
  </si>
  <si>
    <t>27.08.2020 07:36:21</t>
  </si>
  <si>
    <t>27.08.2020 07:36:24</t>
  </si>
  <si>
    <t>27.08.2020 07:36:25</t>
  </si>
  <si>
    <t>27.08.2020 07:36:27</t>
  </si>
  <si>
    <t>27.08.2020 07:36:28</t>
  </si>
  <si>
    <t>27.08.2020 07:36:30</t>
  </si>
  <si>
    <t>27.08.2020 07:36:31</t>
  </si>
  <si>
    <t>27.08.2020 07:36:33</t>
  </si>
  <si>
    <t>27.08.2020 07:36:34</t>
  </si>
  <si>
    <t>27.08.2020 07:36:36</t>
  </si>
  <si>
    <t>27.08.2020 07:36:37</t>
  </si>
  <si>
    <t>27.08.2020 07:36:39</t>
  </si>
  <si>
    <t>27.08.2020 07:36:40</t>
  </si>
  <si>
    <t>27.08.2020 07:36:42</t>
  </si>
  <si>
    <t>27.08.2020 07:36:43</t>
  </si>
  <si>
    <t>27.08.2020 07:36:45</t>
  </si>
  <si>
    <t>27.08.2020 07:36:46</t>
  </si>
  <si>
    <t>27.08.2020 07:36:49</t>
  </si>
  <si>
    <t>27.08.2020 07:36:51</t>
  </si>
  <si>
    <t>27.08.2020 07:36:52</t>
  </si>
  <si>
    <t>27.08.2020 07:36:54</t>
  </si>
  <si>
    <t>27.08.2020 07:36:55</t>
  </si>
  <si>
    <t>27.08.2020 07:36:57</t>
  </si>
  <si>
    <t>27.08.2020 07:37:00</t>
  </si>
  <si>
    <t>27.08.2020 07:37:01</t>
  </si>
  <si>
    <t>27.08.2020 07:37:03</t>
  </si>
  <si>
    <t>27.08.2020 07:37:22</t>
  </si>
  <si>
    <t>27.08.2020 07:37:24</t>
  </si>
  <si>
    <t>27.08.2020 07:37:25</t>
  </si>
  <si>
    <t>27.08.2020 07:37:27</t>
  </si>
  <si>
    <t>27.08.2020 07:37:45</t>
  </si>
  <si>
    <t>27.08.2020 07:37:47</t>
  </si>
  <si>
    <t>27.08.2020 07:37:48</t>
  </si>
  <si>
    <t>27.08.2020 07:37:50</t>
  </si>
  <si>
    <t>27.08.2020 07:37:51</t>
  </si>
  <si>
    <t>27.08.2020 07:38:15</t>
  </si>
  <si>
    <t>27.08.2020 07:38:16</t>
  </si>
  <si>
    <t>27.08.2020 07:38:27</t>
  </si>
  <si>
    <t>27.08.2020 07:38:28</t>
  </si>
  <si>
    <t>27.08.2020 07:38:30</t>
  </si>
  <si>
    <t>27.08.2020 07:38:31</t>
  </si>
  <si>
    <t>27.08.2020 07:38:33</t>
  </si>
  <si>
    <t>27.08.2020 07:38:34</t>
  </si>
  <si>
    <t>27.08.2020 07:38:37</t>
  </si>
  <si>
    <t>27.08.2020 07:38:39</t>
  </si>
  <si>
    <t>27.08.2020 07:38:40</t>
  </si>
  <si>
    <t>27.08.2020 07:38:42</t>
  </si>
  <si>
    <t>27.08.2020 07:38:43</t>
  </si>
  <si>
    <t>27.08.2020 07:38:57</t>
  </si>
  <si>
    <t>27.08.2020 07:38:59</t>
  </si>
  <si>
    <t>27.08.2020 07:39:00</t>
  </si>
  <si>
    <t>27.08.2020 07:39:02</t>
  </si>
  <si>
    <t>27.08.2020 07:39:03</t>
  </si>
  <si>
    <t>27.08.2020 07:39:05</t>
  </si>
  <si>
    <t>27.08.2020 07:39:11</t>
  </si>
  <si>
    <t>27.08.2020 07:39:12</t>
  </si>
  <si>
    <t>27.08.2020 07:39:14</t>
  </si>
  <si>
    <t>27.08.2020 07:39:15</t>
  </si>
  <si>
    <t>27.08.2020 07:39:17</t>
  </si>
  <si>
    <t>27.08.2020 07:39:18</t>
  </si>
  <si>
    <t>27.08.2020 07:39:30</t>
  </si>
  <si>
    <t>27.08.2020 07:39:33</t>
  </si>
  <si>
    <t>27.08.2020 07:39:35</t>
  </si>
  <si>
    <t>27.08.2020 07:39:36</t>
  </si>
  <si>
    <t>27.08.2020 07:39:38</t>
  </si>
  <si>
    <t>27.08.2020 07:39:39</t>
  </si>
  <si>
    <t>27.08.2020 07:39:53</t>
  </si>
  <si>
    <t>27.08.2020 07:40:21</t>
  </si>
  <si>
    <t>27.08.2020 07:40:22</t>
  </si>
  <si>
    <t>27.08.2020 07:40:24</t>
  </si>
  <si>
    <t>27.08.2020 07:40:25</t>
  </si>
  <si>
    <t>27.08.2020 07:40:27</t>
  </si>
  <si>
    <t>27.08.2020 07:40:28</t>
  </si>
  <si>
    <t>27.08.2020 07:40:30</t>
  </si>
  <si>
    <t>27.08.2020 07:40:51</t>
  </si>
  <si>
    <t>27.08.2020 07:40:53</t>
  </si>
  <si>
    <t>27.08.2020 07:40:54</t>
  </si>
  <si>
    <t>27.08.2020 07:41:15</t>
  </si>
  <si>
    <t>27.08.2020 07:41:16</t>
  </si>
  <si>
    <t>27.08.2020 07:41:18</t>
  </si>
  <si>
    <t>27.08.2020 07:41:19</t>
  </si>
  <si>
    <t>27.08.2020 07:41:36</t>
  </si>
  <si>
    <t>27.08.2020 07:41:37</t>
  </si>
  <si>
    <t>27.08.2020 07:41:39</t>
  </si>
  <si>
    <t>27.08.2020 07:41:40</t>
  </si>
  <si>
    <t>27.08.2020 07:41:42</t>
  </si>
  <si>
    <t>27.08.2020 07:41:43</t>
  </si>
  <si>
    <t>27.08.2020 07:41:45</t>
  </si>
  <si>
    <t>27.08.2020 07:41:46</t>
  </si>
  <si>
    <t>27.08.2020 07:41:48</t>
  </si>
  <si>
    <t>27.08.2020 07:41:49</t>
  </si>
  <si>
    <t>27.08.2020 07:41:53</t>
  </si>
  <si>
    <t>27.08.2020 07:41:54</t>
  </si>
  <si>
    <t>27.08.2020 07:41:56</t>
  </si>
  <si>
    <t>27.08.2020 07:41:57</t>
  </si>
  <si>
    <t>27.08.2020 07:41:59</t>
  </si>
  <si>
    <t>27.08.2020 07:42:00</t>
  </si>
  <si>
    <t>27.08.2020 07:42:02</t>
  </si>
  <si>
    <t>27.08.2020 07:42:03</t>
  </si>
  <si>
    <t>27.08.2020 07:42:05</t>
  </si>
  <si>
    <t>27.08.2020 07:42:06</t>
  </si>
  <si>
    <t>27.08.2020 07:42:15</t>
  </si>
  <si>
    <t>27.08.2020 07:42:17</t>
  </si>
  <si>
    <t>27.08.2020 07:42:18</t>
  </si>
  <si>
    <t>27.08.2020 07:42:20</t>
  </si>
  <si>
    <t>27.08.2020 07:42:21</t>
  </si>
  <si>
    <t>27.08.2020 07:42:41</t>
  </si>
  <si>
    <t>27.08.2020 07:42:42</t>
  </si>
  <si>
    <t>27.08.2020 07:42:44</t>
  </si>
  <si>
    <t>27.08.2020 07:42:45</t>
  </si>
  <si>
    <t>27.08.2020 07:43:45</t>
  </si>
  <si>
    <t>27.08.2020 07:43:47</t>
  </si>
  <si>
    <t>27.08.2020 07:43:48</t>
  </si>
  <si>
    <t>27.08.2020 07:43:50</t>
  </si>
  <si>
    <t>27.08.2020 07:43:51</t>
  </si>
  <si>
    <t>27.08.2020 07:44:13</t>
  </si>
  <si>
    <t>27.08.2020 07:44:15</t>
  </si>
  <si>
    <t>27.08.2020 07:44:16</t>
  </si>
  <si>
    <t>27.08.2020 07:44:18</t>
  </si>
  <si>
    <t>27.08.2020 07:44:19</t>
  </si>
  <si>
    <t>27.08.2020 07:44:48</t>
  </si>
  <si>
    <t>27.08.2020 07:44:51</t>
  </si>
  <si>
    <t>27.08.2020 07:44:53</t>
  </si>
  <si>
    <t>27.08.2020 07:44:54</t>
  </si>
  <si>
    <t>27.08.2020 07:45:06</t>
  </si>
  <si>
    <t>27.08.2020 07:45:07</t>
  </si>
  <si>
    <t>27.08.2020 07:45:10</t>
  </si>
  <si>
    <t>27.08.2020 07:45:12</t>
  </si>
  <si>
    <t>27.08.2020 07:45:13</t>
  </si>
  <si>
    <t>27.08.2020 07:45:37</t>
  </si>
  <si>
    <t>27.08.2020 07:45:39</t>
  </si>
  <si>
    <t>27.08.2020 07:45:40</t>
  </si>
  <si>
    <t>27.08.2020 07:45:42</t>
  </si>
  <si>
    <t>27.08.2020 07:45:43</t>
  </si>
  <si>
    <t>27.08.2020 07:45:53</t>
  </si>
  <si>
    <t>27.08.2020 07:45:54</t>
  </si>
  <si>
    <t>27.08.2020 07:45:56</t>
  </si>
  <si>
    <t>27.08.2020 07:45:57</t>
  </si>
  <si>
    <t>27.08.2020 07:46:04</t>
  </si>
  <si>
    <t>27.08.2020 07:46:06</t>
  </si>
  <si>
    <t>27.08.2020 07:46:07</t>
  </si>
  <si>
    <t>27.08.2020 07:46:09</t>
  </si>
  <si>
    <t>27.08.2020 07:46:48</t>
  </si>
  <si>
    <t>27.08.2020 07:46:50</t>
  </si>
  <si>
    <t>27.08.2020 07:46:51</t>
  </si>
  <si>
    <t>27.08.2020 07:46:53</t>
  </si>
  <si>
    <t>27.08.2020 07:46:54</t>
  </si>
  <si>
    <t>27.08.2020 07:47:09</t>
  </si>
  <si>
    <t>27.08.2020 07:47:12</t>
  </si>
  <si>
    <t>27.08.2020 07:47:13</t>
  </si>
  <si>
    <t>27.08.2020 07:47:15</t>
  </si>
  <si>
    <t>27.08.2020 07:47:16</t>
  </si>
  <si>
    <t>27.08.2020 07:47:31</t>
  </si>
  <si>
    <t>27.08.2020 07:47:33</t>
  </si>
  <si>
    <t>27.08.2020 07:47:34</t>
  </si>
  <si>
    <t>27.08.2020 07:47:36</t>
  </si>
  <si>
    <t>27.08.2020 07:47:43</t>
  </si>
  <si>
    <t>27.08.2020 07:47:45</t>
  </si>
  <si>
    <t>27.08.2020 07:47:48</t>
  </si>
  <si>
    <t>27.08.2020 07:47:49</t>
  </si>
  <si>
    <t>27.08.2020 07:47:51</t>
  </si>
  <si>
    <t>27.08.2020 07:47:53</t>
  </si>
  <si>
    <t>27.08.2020 07:47:54</t>
  </si>
  <si>
    <t>27.08.2020 07:48:00</t>
  </si>
  <si>
    <t>27.08.2020 07:48:01</t>
  </si>
  <si>
    <t>27.08.2020 07:49:18</t>
  </si>
  <si>
    <t>27.08.2020 07:49:19</t>
  </si>
  <si>
    <t>27.08.2020 07:49:21</t>
  </si>
  <si>
    <t>27.08.2020 07:49:22</t>
  </si>
  <si>
    <t>27.08.2020 07:49:34</t>
  </si>
  <si>
    <t>27.08.2020 07:49:36</t>
  </si>
  <si>
    <t>27.08.2020 07:49:37</t>
  </si>
  <si>
    <t>27.08.2020 07:49:44</t>
  </si>
  <si>
    <t>27.08.2020 07:49:45</t>
  </si>
  <si>
    <t>27.08.2020 07:49:47</t>
  </si>
  <si>
    <t>27.08.2020 07:49:48</t>
  </si>
  <si>
    <t>27.08.2020 07:50:04</t>
  </si>
  <si>
    <t>27.08.2020 07:50:06</t>
  </si>
  <si>
    <t>27.08.2020 07:50:07</t>
  </si>
  <si>
    <t>27.08.2020 07:50:09</t>
  </si>
  <si>
    <t>27.08.2020 07:50:27</t>
  </si>
  <si>
    <t>27.08.2020 07:50:28</t>
  </si>
  <si>
    <t>27.08.2020 07:50:30</t>
  </si>
  <si>
    <t>27.08.2020 07:50:31</t>
  </si>
  <si>
    <t>27.08.2020 07:50:33</t>
  </si>
  <si>
    <t>27.08.2020 07:50:36</t>
  </si>
  <si>
    <t>27.08.2020 07:50:37</t>
  </si>
  <si>
    <t>27.08.2020 07:50:39</t>
  </si>
  <si>
    <t>27.08.2020 07:50:40</t>
  </si>
  <si>
    <t>27.08.2020 07:50:42</t>
  </si>
  <si>
    <t>27.08.2020 07:50:43</t>
  </si>
  <si>
    <t>27.08.2020 07:50:45</t>
  </si>
  <si>
    <t>27.08.2020 07:50:46</t>
  </si>
  <si>
    <t>27.08.2020 07:50:51</t>
  </si>
  <si>
    <t>27.08.2020 07:50:52</t>
  </si>
  <si>
    <t>27.08.2020 07:50:54</t>
  </si>
  <si>
    <t>27.08.2020 07:50:55</t>
  </si>
  <si>
    <t>27.08.2020 07:51:25</t>
  </si>
  <si>
    <t>27.08.2020 07:51:28</t>
  </si>
  <si>
    <t>27.08.2020 07:51:30</t>
  </si>
  <si>
    <t>27.08.2020 07:51:31</t>
  </si>
  <si>
    <t>27.08.2020 07:51:33</t>
  </si>
  <si>
    <t>27.08.2020 07:51:34</t>
  </si>
  <si>
    <t>27.08.2020 07:51:44</t>
  </si>
  <si>
    <t>27.08.2020 07:51:45</t>
  </si>
  <si>
    <t>27.08.2020 07:51:47</t>
  </si>
  <si>
    <t>27.08.2020 07:51:48</t>
  </si>
  <si>
    <t>27.08.2020 07:51:50</t>
  </si>
  <si>
    <t>27.08.2020 07:51:51</t>
  </si>
  <si>
    <t>27.08.2020 07:51:53</t>
  </si>
  <si>
    <t>27.08.2020 07:51:54</t>
  </si>
  <si>
    <t>27.08.2020 07:51:56</t>
  </si>
  <si>
    <t>27.08.2020 07:51:57</t>
  </si>
  <si>
    <t>27.08.2020 07:51:59</t>
  </si>
  <si>
    <t>27.08.2020 07:52:15</t>
  </si>
  <si>
    <t>27.08.2020 07:52:17</t>
  </si>
  <si>
    <t>27.08.2020 07:52:18</t>
  </si>
  <si>
    <t>27.08.2020 07:52:40</t>
  </si>
  <si>
    <t>27.08.2020 07:52:41</t>
  </si>
  <si>
    <t>27.08.2020 07:52:42</t>
  </si>
  <si>
    <t>27.08.2020 07:53:09</t>
  </si>
  <si>
    <t>27.08.2020 07:53:10</t>
  </si>
  <si>
    <t>27.08.2020 07:53:12</t>
  </si>
  <si>
    <t>27.08.2020 07:54:00</t>
  </si>
  <si>
    <t>27.08.2020 07:54:01</t>
  </si>
  <si>
    <t>27.08.2020 07:54:03</t>
  </si>
  <si>
    <t>27.08.2020 07:54:04</t>
  </si>
  <si>
    <t>27.08.2020 07:54:07</t>
  </si>
  <si>
    <t>27.08.2020 07:54:12</t>
  </si>
  <si>
    <t>27.08.2020 07:54:13</t>
  </si>
  <si>
    <t>27.08.2020 07:54:16</t>
  </si>
  <si>
    <t>27.08.2020 07:54:18</t>
  </si>
  <si>
    <t>27.08.2020 07:54:33</t>
  </si>
  <si>
    <t>27.08.2020 07:54:40</t>
  </si>
  <si>
    <t>27.08.2020 07:54:42</t>
  </si>
  <si>
    <t>27.08.2020 07:54:43</t>
  </si>
  <si>
    <t>27.08.2020 07:54:45</t>
  </si>
  <si>
    <t>27.08.2020 07:54:46</t>
  </si>
  <si>
    <t>27.08.2020 07:54:48</t>
  </si>
  <si>
    <t>27.08.2020 07:54:59</t>
  </si>
  <si>
    <t>27.08.2020 07:55:00</t>
  </si>
  <si>
    <t>27.08.2020 07:55:02</t>
  </si>
  <si>
    <t>27.08.2020 07:55:03</t>
  </si>
  <si>
    <t>27.08.2020 07:55:06</t>
  </si>
  <si>
    <t>27.08.2020 07:55:08</t>
  </si>
  <si>
    <t>27.08.2020 07:55:09</t>
  </si>
  <si>
    <t>27.08.2020 07:55:11</t>
  </si>
  <si>
    <t>27.08.2020 07:55:12</t>
  </si>
  <si>
    <t>27.08.2020 07:55:14</t>
  </si>
  <si>
    <t>27.08.2020 07:55:18</t>
  </si>
  <si>
    <t>27.08.2020 07:55:20</t>
  </si>
  <si>
    <t>27.08.2020 07:55:21</t>
  </si>
  <si>
    <t>27.08.2020 07:55:23</t>
  </si>
  <si>
    <t>27.08.2020 07:55:24</t>
  </si>
  <si>
    <t>27.08.2020 07:55:26</t>
  </si>
  <si>
    <t>27.08.2020 07:55:54</t>
  </si>
  <si>
    <t>27.08.2020 07:55:56</t>
  </si>
  <si>
    <t>27.08.2020 07:55:57</t>
  </si>
  <si>
    <t>27.08.2020 07:56:28</t>
  </si>
  <si>
    <t>27.08.2020 07:56:30</t>
  </si>
  <si>
    <t>27.08.2020 07:56:31</t>
  </si>
  <si>
    <t>27.08.2020 07:56:42</t>
  </si>
  <si>
    <t>27.08.2020 07:56:44</t>
  </si>
  <si>
    <t>27.08.2020 07:56:45</t>
  </si>
  <si>
    <t>27.08.2020 07:56:47</t>
  </si>
  <si>
    <t>27.08.2020 07:56:48</t>
  </si>
  <si>
    <t>27.08.2020 07:58:15</t>
  </si>
  <si>
    <t>27.08.2020 07:58:16</t>
  </si>
  <si>
    <t>27.08.2020 07:58:19</t>
  </si>
  <si>
    <t>27.08.2020 07:58:24</t>
  </si>
  <si>
    <t>27.08.2020 07:58:25</t>
  </si>
  <si>
    <t>27.08.2020 07:58:27</t>
  </si>
  <si>
    <t>27.08.2020 07:58:28</t>
  </si>
  <si>
    <t>27.08.2020 07:58:36</t>
  </si>
  <si>
    <t>27.08.2020 07:58:37</t>
  </si>
  <si>
    <t>27.08.2020 07:58:39</t>
  </si>
  <si>
    <t>27.08.2020 07:58:40</t>
  </si>
  <si>
    <t>27.08.2020 07:58:43</t>
  </si>
  <si>
    <t>27.08.2020 07:59:06</t>
  </si>
  <si>
    <t>27.08.2020 07:59:07</t>
  </si>
  <si>
    <t>27.08.2020 07:59:09</t>
  </si>
  <si>
    <t>27.08.2020 07:59:10</t>
  </si>
  <si>
    <t>27.08.2020 07:59:12</t>
  </si>
  <si>
    <t>27.08.2020 07:59:37</t>
  </si>
  <si>
    <t>27.08.2020 07:59:39</t>
  </si>
  <si>
    <t>27.08.2020 07:59:40</t>
  </si>
  <si>
    <t>27.08.2020 07:59:42</t>
  </si>
  <si>
    <t>27.08.2020 08:00:27</t>
  </si>
  <si>
    <t>27.08.2020 08:00:28</t>
  </si>
  <si>
    <t>27.08.2020 08:00:33</t>
  </si>
  <si>
    <t>27.08.2020 08:00:34</t>
  </si>
  <si>
    <t>27.08.2020 08:00:36</t>
  </si>
  <si>
    <t>27.08.2020 08:00:37</t>
  </si>
  <si>
    <t>27.08.2020 08:00:39</t>
  </si>
  <si>
    <t>27.08.2020 08:01:42</t>
  </si>
  <si>
    <t>27.08.2020 08:01:45</t>
  </si>
  <si>
    <t>27.08.2020 08:01:47</t>
  </si>
  <si>
    <t>27.08.2020 08:01:48</t>
  </si>
  <si>
    <t>27.08.2020 08:01:50</t>
  </si>
  <si>
    <t>27.08.2020 08:01:51</t>
  </si>
  <si>
    <t>27.08.2020 08:01:53</t>
  </si>
  <si>
    <t>27.08.2020 08:01:59</t>
  </si>
  <si>
    <t>27.08.2020 08:02:00</t>
  </si>
  <si>
    <t>27.08.2020 08:02:02</t>
  </si>
  <si>
    <t>27.08.2020 08:02:03</t>
  </si>
  <si>
    <t>27.08.2020 08:02:05</t>
  </si>
  <si>
    <t>27.08.2020 08:03:04</t>
  </si>
  <si>
    <t>27.08.2020 08:03:06</t>
  </si>
  <si>
    <t>27.08.2020 08:05:09</t>
  </si>
  <si>
    <t>27.08.2020 08:05:10</t>
  </si>
  <si>
    <t>27.08.2020 08:05:12</t>
  </si>
  <si>
    <t>27.08.2020 08:05:13</t>
  </si>
  <si>
    <t>27.08.2020 08:05:16</t>
  </si>
  <si>
    <t>27.08.2020 08:05:21</t>
  </si>
  <si>
    <t>27.08.2020 08:05:22</t>
  </si>
  <si>
    <t>27.08.2020 08:05:24</t>
  </si>
  <si>
    <t>27.08.2020 08:05:25</t>
  </si>
  <si>
    <t>27.08.2020 08:05:39</t>
  </si>
  <si>
    <t>27.08.2020 08:05:40</t>
  </si>
  <si>
    <t>27.08.2020 08:05:42</t>
  </si>
  <si>
    <t>27.08.2020 08:05:43</t>
  </si>
  <si>
    <t>27.08.2020 08:05:45</t>
  </si>
  <si>
    <t>27.08.2020 08:05:46</t>
  </si>
  <si>
    <t>27.08.2020 08:05:48</t>
  </si>
  <si>
    <t>27.08.2020 08:05:49</t>
  </si>
  <si>
    <t>27.08.2020 08:05:51</t>
  </si>
  <si>
    <t>27.08.2020 08:05:52</t>
  </si>
  <si>
    <t>27.08.2020 08:05:54</t>
  </si>
  <si>
    <t>27.08.2020 08:06:09</t>
  </si>
  <si>
    <t>27.08.2020 08:06:10</t>
  </si>
  <si>
    <t>27.08.2020 08:06:12</t>
  </si>
  <si>
    <t>27.08.2020 08:06:13</t>
  </si>
  <si>
    <t>27.08.2020 08:06:15</t>
  </si>
  <si>
    <t>27.08.2020 08:06:59</t>
  </si>
  <si>
    <t>27.08.2020 08:07:12</t>
  </si>
  <si>
    <t>27.08.2020 08:07:14</t>
  </si>
  <si>
    <t>27.08.2020 08:07:15</t>
  </si>
  <si>
    <t>27.08.2020 08:07:17</t>
  </si>
  <si>
    <t>27.08.2020 08:07:18</t>
  </si>
  <si>
    <t>27.08.2020 08:07:59</t>
  </si>
  <si>
    <t>27.08.2020 08:08:01</t>
  </si>
  <si>
    <t>27.08.2020 08:08:02</t>
  </si>
  <si>
    <t>27.08.2020 08:08:04</t>
  </si>
  <si>
    <t>27.08.2020 08:08:11</t>
  </si>
  <si>
    <t>27.08.2020 08:08:13</t>
  </si>
  <si>
    <t>27.08.2020 08:08:14</t>
  </si>
  <si>
    <t>27.08.2020 08:08:16</t>
  </si>
  <si>
    <t>27.08.2020 08:08:46</t>
  </si>
  <si>
    <t>27.08.2020 08:10:09</t>
  </si>
  <si>
    <t>27.08.2020 08:10:10</t>
  </si>
  <si>
    <t>27.08.2020 08:10:12</t>
  </si>
  <si>
    <t>27.08.2020 08:10:13</t>
  </si>
  <si>
    <t>27.08.2020 08:10:15</t>
  </si>
  <si>
    <t>27.08.2020 08:10:16</t>
  </si>
  <si>
    <t>27.08.2020 08:10:54</t>
  </si>
  <si>
    <t>27.08.2020 08:10:56</t>
  </si>
  <si>
    <t>27.08.2020 08:10:57</t>
  </si>
  <si>
    <t>27.08.2020 08:10:59</t>
  </si>
  <si>
    <t>27.08.2020 08:11:18</t>
  </si>
  <si>
    <t>27.08.2020 08:11:20</t>
  </si>
  <si>
    <t>27.08.2020 08:11:23</t>
  </si>
  <si>
    <t>27.08.2020 08:11:24</t>
  </si>
  <si>
    <t>27.08.2020 08:11:30</t>
  </si>
  <si>
    <t>27.08.2020 08:11:32</t>
  </si>
  <si>
    <t>27.08.2020 08:11:33</t>
  </si>
  <si>
    <t>27.08.2020 08:11:35</t>
  </si>
  <si>
    <t>27.08.2020 08:11:36</t>
  </si>
  <si>
    <t>27.08.2020 08:11:44</t>
  </si>
  <si>
    <t>27.08.2020 08:11:46</t>
  </si>
  <si>
    <t>27.08.2020 08:11:49</t>
  </si>
  <si>
    <t>27.08.2020 08:11:50</t>
  </si>
  <si>
    <t>27.08.2020 08:11:52</t>
  </si>
  <si>
    <t>27.08.2020 08:12:04</t>
  </si>
  <si>
    <t>27.08.2020 08:12:06</t>
  </si>
  <si>
    <t>27.08.2020 08:12:07</t>
  </si>
  <si>
    <t>27.08.2020 08:12:09</t>
  </si>
  <si>
    <t>27.08.2020 08:12:19</t>
  </si>
  <si>
    <t>27.08.2020 08:12:21</t>
  </si>
  <si>
    <t>27.08.2020 08:12:22</t>
  </si>
  <si>
    <t>27.08.2020 08:12:24</t>
  </si>
  <si>
    <t>27.08.2020 08:12:27</t>
  </si>
  <si>
    <t>27.08.2020 08:13:09</t>
  </si>
  <si>
    <t>27.08.2020 08:13:10</t>
  </si>
  <si>
    <t>27.08.2020 08:13:12</t>
  </si>
  <si>
    <t>27.08.2020 08:13:16</t>
  </si>
  <si>
    <t>27.08.2020 08:13:18</t>
  </si>
  <si>
    <t>27.08.2020 08:13:19</t>
  </si>
  <si>
    <t>27.08.2020 08:13:47</t>
  </si>
  <si>
    <t>27.08.2020 08:13:48</t>
  </si>
  <si>
    <t>27.08.2020 08:13:50</t>
  </si>
  <si>
    <t>27.08.2020 08:13:51</t>
  </si>
  <si>
    <t>27.08.2020 08:14:09</t>
  </si>
  <si>
    <t>27.08.2020 08:14:10</t>
  </si>
  <si>
    <t>27.08.2020 08:14:12</t>
  </si>
  <si>
    <t>27.08.2020 08:14:13</t>
  </si>
  <si>
    <t>27.08.2020 08:14:42</t>
  </si>
  <si>
    <t>27.08.2020 08:14:44</t>
  </si>
  <si>
    <t>27.08.2020 08:14:45</t>
  </si>
  <si>
    <t>27.08.2020 08:14:47</t>
  </si>
  <si>
    <t>27.08.2020 08:14:54</t>
  </si>
  <si>
    <t>27.08.2020 08:14:56</t>
  </si>
  <si>
    <t>27.08.2020 08:14:59</t>
  </si>
  <si>
    <t>27.08.2020 08:15:00</t>
  </si>
  <si>
    <t>27.08.2020 08:15:17</t>
  </si>
  <si>
    <t>27.08.2020 08:15:20</t>
  </si>
  <si>
    <t>27.08.2020 08:15:21</t>
  </si>
  <si>
    <t>27.08.2020 08:15:23</t>
  </si>
  <si>
    <t>27.08.2020 08:15:24</t>
  </si>
  <si>
    <t>27.08.2020 08:15:26</t>
  </si>
  <si>
    <t>27.08.2020 08:15:27</t>
  </si>
  <si>
    <t>27.08.2020 08:15:29</t>
  </si>
  <si>
    <t>27.08.2020 08:15:30</t>
  </si>
  <si>
    <t>27.08.2020 08:15:32</t>
  </si>
  <si>
    <t>27.08.2020 08:15:33</t>
  </si>
  <si>
    <t>27.08.2020 08:15:35</t>
  </si>
  <si>
    <t>27.08.2020 08:15:36</t>
  </si>
  <si>
    <t>27.08.2020 08:15:38</t>
  </si>
  <si>
    <t>27.08.2020 08:15:39</t>
  </si>
  <si>
    <t>27.08.2020 08:15:45</t>
  </si>
  <si>
    <t>27.08.2020 08:15:47</t>
  </si>
  <si>
    <t>27.08.2020 08:15:48</t>
  </si>
  <si>
    <t>27.08.2020 08:15:50</t>
  </si>
  <si>
    <t>27.08.2020 08:15:51</t>
  </si>
  <si>
    <t>27.08.2020 08:16:04</t>
  </si>
  <si>
    <t>27.08.2020 08:16:06</t>
  </si>
  <si>
    <t>27.08.2020 08:16:07</t>
  </si>
  <si>
    <t>27.08.2020 08:16:09</t>
  </si>
  <si>
    <t>27.08.2020 08:16:15</t>
  </si>
  <si>
    <t>27.08.2020 08:16:18</t>
  </si>
  <si>
    <t>27.08.2020 08:16:19</t>
  </si>
  <si>
    <t>27.08.2020 08:16:21</t>
  </si>
  <si>
    <t>27.08.2020 08:16:24</t>
  </si>
  <si>
    <t>27.08.2020 08:16:30</t>
  </si>
  <si>
    <t>27.08.2020 08:16:31</t>
  </si>
  <si>
    <t>27.08.2020 08:16:33</t>
  </si>
  <si>
    <t>27.08.2020 08:16:34</t>
  </si>
  <si>
    <t>27.08.2020 08:16:36</t>
  </si>
  <si>
    <t>27.08.2020 08:17:07</t>
  </si>
  <si>
    <t>27.08.2020 08:17:09</t>
  </si>
  <si>
    <t>27.08.2020 08:17:10</t>
  </si>
  <si>
    <t>27.08.2020 08:17:12</t>
  </si>
  <si>
    <t>27.08.2020 08:17:13</t>
  </si>
  <si>
    <t>27.08.2020 08:17:15</t>
  </si>
  <si>
    <t>27.08.2020 08:17:36</t>
  </si>
  <si>
    <t>27.08.2020 08:17:37</t>
  </si>
  <si>
    <t>27.08.2020 08:17:39</t>
  </si>
  <si>
    <t>27.08.2020 08:17:40</t>
  </si>
  <si>
    <t>27.08.2020 08:17:59</t>
  </si>
  <si>
    <t>27.08.2020 08:18:00</t>
  </si>
  <si>
    <t>27.08.2020 08:18:02</t>
  </si>
  <si>
    <t>27.08.2020 08:18:03</t>
  </si>
  <si>
    <t>27.08.2020 08:18:12</t>
  </si>
  <si>
    <t>27.08.2020 08:18:14</t>
  </si>
  <si>
    <t>27.08.2020 08:18:15</t>
  </si>
  <si>
    <t>27.08.2020 08:18:17</t>
  </si>
  <si>
    <t>27.08.2020 08:18:18</t>
  </si>
  <si>
    <t>27.08.2020 08:18:20</t>
  </si>
  <si>
    <t>27.08.2020 08:18:21</t>
  </si>
  <si>
    <t>27.08.2020 08:18:23</t>
  </si>
  <si>
    <t>27.08.2020 08:18:24</t>
  </si>
  <si>
    <t>27.08.2020 08:18:26</t>
  </si>
  <si>
    <t>27.08.2020 08:18:29</t>
  </si>
  <si>
    <t>27.08.2020 08:18:30</t>
  </si>
  <si>
    <t>27.08.2020 08:18:32</t>
  </si>
  <si>
    <t>27.08.2020 08:18:36</t>
  </si>
  <si>
    <t>27.08.2020 08:18:38</t>
  </si>
  <si>
    <t>27.08.2020 08:18:39</t>
  </si>
  <si>
    <t>27.08.2020 08:18:41</t>
  </si>
  <si>
    <t>27.08.2020 08:18:42</t>
  </si>
  <si>
    <t>27.08.2020 08:18:44</t>
  </si>
  <si>
    <t>27.08.2020 08:18:45</t>
  </si>
  <si>
    <t>27.08.2020 08:19:03</t>
  </si>
  <si>
    <t>27.08.2020 08:19:04</t>
  </si>
  <si>
    <t>27.08.2020 08:19:06</t>
  </si>
  <si>
    <t>27.08.2020 08:19:07</t>
  </si>
  <si>
    <t>27.08.2020 08:19:09</t>
  </si>
  <si>
    <t>27.08.2020 08:19:10</t>
  </si>
  <si>
    <t>27.08.2020 08:19:12</t>
  </si>
  <si>
    <t>27.08.2020 08:19:22</t>
  </si>
  <si>
    <t>27.08.2020 08:19:24</t>
  </si>
  <si>
    <t>27.08.2020 08:19:25</t>
  </si>
  <si>
    <t>27.08.2020 08:19:27</t>
  </si>
  <si>
    <t>27.08.2020 08:19:30</t>
  </si>
  <si>
    <t>27.08.2020 08:19:46</t>
  </si>
  <si>
    <t>27.08.2020 08:19:48</t>
  </si>
  <si>
    <t>27.08.2020 08:19:51</t>
  </si>
  <si>
    <t>27.08.2020 08:19:52</t>
  </si>
  <si>
    <t>27.08.2020 08:20:38</t>
  </si>
  <si>
    <t>27.08.2020 08:20:39</t>
  </si>
  <si>
    <t>27.08.2020 08:20:41</t>
  </si>
  <si>
    <t>27.08.2020 08:20:42</t>
  </si>
  <si>
    <t>27.08.2020 08:20:44</t>
  </si>
  <si>
    <t>27.08.2020 08:21:21</t>
  </si>
  <si>
    <t>27.08.2020 08:21:24</t>
  </si>
  <si>
    <t>27.08.2020 08:21:25</t>
  </si>
  <si>
    <t>27.08.2020 08:21:27</t>
  </si>
  <si>
    <t>27.08.2020 08:21:38</t>
  </si>
  <si>
    <t>27.08.2020 08:21:39</t>
  </si>
  <si>
    <t>27.08.2020 08:21:40</t>
  </si>
  <si>
    <t>27.08.2020 08:21:43</t>
  </si>
  <si>
    <t>27.08.2020 08:22:01</t>
  </si>
  <si>
    <t>27.08.2020 08:22:03</t>
  </si>
  <si>
    <t>27.08.2020 08:22:04</t>
  </si>
  <si>
    <t>27.08.2020 08:22:06</t>
  </si>
  <si>
    <t>27.08.2020 08:22:07</t>
  </si>
  <si>
    <t>27.08.2020 08:22:53</t>
  </si>
  <si>
    <t>27.08.2020 08:22:54</t>
  </si>
  <si>
    <t>27.08.2020 08:22:56</t>
  </si>
  <si>
    <t>27.08.2020 08:22:57</t>
  </si>
  <si>
    <t>27.08.2020 08:23:01</t>
  </si>
  <si>
    <t>27.08.2020 08:23:03</t>
  </si>
  <si>
    <t>27.08.2020 08:23:04</t>
  </si>
  <si>
    <t>27.08.2020 08:23:21</t>
  </si>
  <si>
    <t>27.08.2020 08:23:22</t>
  </si>
  <si>
    <t>27.08.2020 08:23:25</t>
  </si>
  <si>
    <t>27.08.2020 08:23:27</t>
  </si>
  <si>
    <t>27.08.2020 08:23:31</t>
  </si>
  <si>
    <t>27.08.2020 08:23:33</t>
  </si>
  <si>
    <t>27.08.2020 08:23:48</t>
  </si>
  <si>
    <t>27.08.2020 08:23:50</t>
  </si>
  <si>
    <t>27.08.2020 08:23:51</t>
  </si>
  <si>
    <t>27.08.2020 08:23:53</t>
  </si>
  <si>
    <t>27.08.2020 08:23:54</t>
  </si>
  <si>
    <t>27.08.2020 08:24:03</t>
  </si>
  <si>
    <t>27.08.2020 08:24:04</t>
  </si>
  <si>
    <t>27.08.2020 08:24:06</t>
  </si>
  <si>
    <t>27.08.2020 08:24:07</t>
  </si>
  <si>
    <t>27.08.2020 08:24:59</t>
  </si>
  <si>
    <t>27.08.2020 08:25:00</t>
  </si>
  <si>
    <t>27.08.2020 08:25:02</t>
  </si>
  <si>
    <t>27.08.2020 08:25:03</t>
  </si>
  <si>
    <t>27.08.2020 08:25:05</t>
  </si>
  <si>
    <t>27.08.2020 08:25:06</t>
  </si>
  <si>
    <t>27.08.2020 08:25:08</t>
  </si>
  <si>
    <t>27.08.2020 08:25:09</t>
  </si>
  <si>
    <t>27.08.2020 08:25:12</t>
  </si>
  <si>
    <t>27.08.2020 08:25:14</t>
  </si>
  <si>
    <t>27.08.2020 08:25:15</t>
  </si>
  <si>
    <t>27.08.2020 08:25:26</t>
  </si>
  <si>
    <t>27.08.2020 08:25:27</t>
  </si>
  <si>
    <t>27.08.2020 08:25:29</t>
  </si>
  <si>
    <t>27.08.2020 08:25:30</t>
  </si>
  <si>
    <t>27.08.2020 08:25:32</t>
  </si>
  <si>
    <t>27.08.2020 08:25:56</t>
  </si>
  <si>
    <t>27.08.2020 08:25:58</t>
  </si>
  <si>
    <t>27.08.2020 08:26:12</t>
  </si>
  <si>
    <t>27.08.2020 08:26:16</t>
  </si>
  <si>
    <t>27.08.2020 08:26:18</t>
  </si>
  <si>
    <t>27.08.2020 08:26:19</t>
  </si>
  <si>
    <t>27.08.2020 08:26:21</t>
  </si>
  <si>
    <t>27.08.2020 08:26:22</t>
  </si>
  <si>
    <t>27.08.2020 08:26:24</t>
  </si>
  <si>
    <t>27.08.2020 08:26:25</t>
  </si>
  <si>
    <t>27.08.2020 08:26:31</t>
  </si>
  <si>
    <t>27.08.2020 08:26:33</t>
  </si>
  <si>
    <t>27.08.2020 08:26:34</t>
  </si>
  <si>
    <t>27.08.2020 08:26:36</t>
  </si>
  <si>
    <t>27.08.2020 08:26:37</t>
  </si>
  <si>
    <t>27.08.2020 08:27:10</t>
  </si>
  <si>
    <t>27.08.2020 08:27:12</t>
  </si>
  <si>
    <t>27.08.2020 08:27:13</t>
  </si>
  <si>
    <t>27.08.2020 08:27:15</t>
  </si>
  <si>
    <t>27.08.2020 08:27:16</t>
  </si>
  <si>
    <t>27.08.2020 08:27:22</t>
  </si>
  <si>
    <t>27.08.2020 08:27:27</t>
  </si>
  <si>
    <t>27.08.2020 08:27:28</t>
  </si>
  <si>
    <t>27.08.2020 08:27:30</t>
  </si>
  <si>
    <t>27.08.2020 08:27:31</t>
  </si>
  <si>
    <t>27.08.2020 08:27:33</t>
  </si>
  <si>
    <t>27.08.2020 08:28:24</t>
  </si>
  <si>
    <t>27.08.2020 08:28:25</t>
  </si>
  <si>
    <t>27.08.2020 08:28:27</t>
  </si>
  <si>
    <t>27.08.2020 08:28:28</t>
  </si>
  <si>
    <t>27.08.2020 08:28:30</t>
  </si>
  <si>
    <t>27.08.2020 08:28:31</t>
  </si>
  <si>
    <t>27.08.2020 08:29:27</t>
  </si>
  <si>
    <t>27.08.2020 08:29:28</t>
  </si>
  <si>
    <t>27.08.2020 08:29:30</t>
  </si>
  <si>
    <t>27.08.2020 08:30:13</t>
  </si>
  <si>
    <t>27.08.2020 08:30:18</t>
  </si>
  <si>
    <t>27.08.2020 08:30:22</t>
  </si>
  <si>
    <t>27.08.2020 08:30:25</t>
  </si>
  <si>
    <t>27.08.2020 08:30:31</t>
  </si>
  <si>
    <t>27.08.2020 08:31:45</t>
  </si>
  <si>
    <t>27.08.2020 08:31:47</t>
  </si>
  <si>
    <t>27.08.2020 08:31:53</t>
  </si>
  <si>
    <t>27.08.2020 08:31:54</t>
  </si>
  <si>
    <t>27.08.2020 08:31:56</t>
  </si>
  <si>
    <t>27.08.2020 08:31:57</t>
  </si>
  <si>
    <t>27.08.2020 08:32:39</t>
  </si>
  <si>
    <t>27.08.2020 08:32:42</t>
  </si>
  <si>
    <t>27.08.2020 08:32:44</t>
  </si>
  <si>
    <t>27.08.2020 08:32:45</t>
  </si>
  <si>
    <t>27.08.2020 08:32:47</t>
  </si>
  <si>
    <t>27.08.2020 08:32:48</t>
  </si>
  <si>
    <t>27.08.2020 08:32:50</t>
  </si>
  <si>
    <t>27.08.2020 08:33:03</t>
  </si>
  <si>
    <t>27.08.2020 08:33:06</t>
  </si>
  <si>
    <t>27.08.2020 08:33:07</t>
  </si>
  <si>
    <t>27.08.2020 08:33:10</t>
  </si>
  <si>
    <t>27.08.2020 08:33:16</t>
  </si>
  <si>
    <t>27.08.2020 08:33:18</t>
  </si>
  <si>
    <t>27.08.2020 08:33:19</t>
  </si>
  <si>
    <t>27.08.2020 08:33:21</t>
  </si>
  <si>
    <t>27.08.2020 08:33:22</t>
  </si>
  <si>
    <t>27.08.2020 08:33:33</t>
  </si>
  <si>
    <t>27.08.2020 08:33:34</t>
  </si>
  <si>
    <t>27.08.2020 08:33:36</t>
  </si>
  <si>
    <t>27.08.2020 08:33:37</t>
  </si>
  <si>
    <t>27.08.2020 08:33:57</t>
  </si>
  <si>
    <t>27.08.2020 08:33:59</t>
  </si>
  <si>
    <t>27.08.2020 08:34:00</t>
  </si>
  <si>
    <t>27.08.2020 08:34:02</t>
  </si>
  <si>
    <t>27.08.2020 08:34:03</t>
  </si>
  <si>
    <t>27.08.2020 08:34:05</t>
  </si>
  <si>
    <t>27.08.2020 08:34:18</t>
  </si>
  <si>
    <t>27.08.2020 08:34:20</t>
  </si>
  <si>
    <t>27.08.2020 08:34:21</t>
  </si>
  <si>
    <t>27.08.2020 08:34:23</t>
  </si>
  <si>
    <t>27.08.2020 08:35:04</t>
  </si>
  <si>
    <t>27.08.2020 08:35:06</t>
  </si>
  <si>
    <t>27.08.2020 08:35:09</t>
  </si>
  <si>
    <t>27.08.2020 08:35:10</t>
  </si>
  <si>
    <t>27.08.2020 08:35:12</t>
  </si>
  <si>
    <t>27.08.2020 08:35:21</t>
  </si>
  <si>
    <t>27.08.2020 08:35:22</t>
  </si>
  <si>
    <t>27.08.2020 08:35:24</t>
  </si>
  <si>
    <t>27.08.2020 08:35:25</t>
  </si>
  <si>
    <t>27.08.2020 08:35:27</t>
  </si>
  <si>
    <t>27.08.2020 08:35:28</t>
  </si>
  <si>
    <t>27.08.2020 08:35:30</t>
  </si>
  <si>
    <t>27.08.2020 08:35:31</t>
  </si>
  <si>
    <t>27.08.2020 08:35:34</t>
  </si>
  <si>
    <t>27.08.2020 08:35:37</t>
  </si>
  <si>
    <t>27.08.2020 08:35:40</t>
  </si>
  <si>
    <t>27.08.2020 08:35:42</t>
  </si>
  <si>
    <t>27.08.2020 08:35:43</t>
  </si>
  <si>
    <t>27.08.2020 08:35:49</t>
  </si>
  <si>
    <t>27.08.2020 08:35:51</t>
  </si>
  <si>
    <t>27.08.2020 08:35:54</t>
  </si>
  <si>
    <t>27.08.2020 08:35:55</t>
  </si>
  <si>
    <t>27.08.2020 08:35:57</t>
  </si>
  <si>
    <t>27.08.2020 08:35:58</t>
  </si>
  <si>
    <t>27.08.2020 08:36:00</t>
  </si>
  <si>
    <t>27.08.2020 08:36:39</t>
  </si>
  <si>
    <t>27.08.2020 08:36:42</t>
  </si>
  <si>
    <t>27.08.2020 08:36:44</t>
  </si>
  <si>
    <t>27.08.2020 08:36:45</t>
  </si>
  <si>
    <t>27.08.2020 08:36:47</t>
  </si>
  <si>
    <t>27.08.2020 08:36:48</t>
  </si>
  <si>
    <t>27.08.2020 08:36:50</t>
  </si>
  <si>
    <t>27.08.2020 08:36:51</t>
  </si>
  <si>
    <t>27.08.2020 08:36:53</t>
  </si>
  <si>
    <t>27.08.2020 08:36:54</t>
  </si>
  <si>
    <t>27.08.2020 08:37:06</t>
  </si>
  <si>
    <t>27.08.2020 08:37:07</t>
  </si>
  <si>
    <t>27.08.2020 08:37:09</t>
  </si>
  <si>
    <t>27.08.2020 08:37:30</t>
  </si>
  <si>
    <t>27.08.2020 08:37:31</t>
  </si>
  <si>
    <t>27.08.2020 08:37:33</t>
  </si>
  <si>
    <t>27.08.2020 08:37:34</t>
  </si>
  <si>
    <t>27.08.2020 08:37:42</t>
  </si>
  <si>
    <t>27.08.2020 08:37:43</t>
  </si>
  <si>
    <t>27.08.2020 08:37:45</t>
  </si>
  <si>
    <t>27.08.2020 08:37:46</t>
  </si>
  <si>
    <t>27.08.2020 08:37:48</t>
  </si>
  <si>
    <t>27.08.2020 08:37:49</t>
  </si>
  <si>
    <t>27.08.2020 08:37:51</t>
  </si>
  <si>
    <t>27.08.2020 08:37:52</t>
  </si>
  <si>
    <t>27.08.2020 08:38:18</t>
  </si>
  <si>
    <t>27.08.2020 08:38:19</t>
  </si>
  <si>
    <t>27.08.2020 08:38:21</t>
  </si>
  <si>
    <t>27.08.2020 08:38:22</t>
  </si>
  <si>
    <t>27.08.2020 08:38:24</t>
  </si>
  <si>
    <t>27.08.2020 08:38:25</t>
  </si>
  <si>
    <t>27.08.2020 08:38:27</t>
  </si>
  <si>
    <t>27.08.2020 08:38:28</t>
  </si>
  <si>
    <t>27.08.2020 08:38:30</t>
  </si>
  <si>
    <t>27.08.2020 08:38:31</t>
  </si>
  <si>
    <t>27.08.2020 08:38:33</t>
  </si>
  <si>
    <t>27.08.2020 08:38:34</t>
  </si>
  <si>
    <t>27.08.2020 08:38:36</t>
  </si>
  <si>
    <t>27.08.2020 08:38:37</t>
  </si>
  <si>
    <t>27.08.2020 08:38:39</t>
  </si>
  <si>
    <t>27.08.2020 08:38:48</t>
  </si>
  <si>
    <t>27.08.2020 08:38:49</t>
  </si>
  <si>
    <t>27.08.2020 08:38:52</t>
  </si>
  <si>
    <t>27.08.2020 08:38:55</t>
  </si>
  <si>
    <t>27.08.2020 08:38:57</t>
  </si>
  <si>
    <t>27.08.2020 08:38:59</t>
  </si>
  <si>
    <t>27.08.2020 08:39:00</t>
  </si>
  <si>
    <t>27.08.2020 08:39:01</t>
  </si>
  <si>
    <t>27.08.2020 08:39:03</t>
  </si>
  <si>
    <t>27.08.2020 08:39:04</t>
  </si>
  <si>
    <t>27.08.2020 08:39:06</t>
  </si>
  <si>
    <t>27.08.2020 08:39:07</t>
  </si>
  <si>
    <t>27.08.2020 08:39:35</t>
  </si>
  <si>
    <t>27.08.2020 08:39:36</t>
  </si>
  <si>
    <t>27.08.2020 08:39:38</t>
  </si>
  <si>
    <t>27.08.2020 08:39:39</t>
  </si>
  <si>
    <t>27.08.2020 08:40:10</t>
  </si>
  <si>
    <t>27.08.2020 08:40:12</t>
  </si>
  <si>
    <t>27.08.2020 08:40:13</t>
  </si>
  <si>
    <t>27.08.2020 08:40:15</t>
  </si>
  <si>
    <t>27.08.2020 08:40:45</t>
  </si>
  <si>
    <t>27.08.2020 08:40:47</t>
  </si>
  <si>
    <t>27.08.2020 08:40:48</t>
  </si>
  <si>
    <t>27.08.2020 08:40:51</t>
  </si>
  <si>
    <t>27.08.2020 08:40:53</t>
  </si>
  <si>
    <t>27.08.2020 08:40:54</t>
  </si>
  <si>
    <t>27.08.2020 08:40:56</t>
  </si>
  <si>
    <t>27.08.2020 08:40:57</t>
  </si>
  <si>
    <t>27.08.2020 08:40:59</t>
  </si>
  <si>
    <t>27.08.2020 08:41:32</t>
  </si>
  <si>
    <t>27.08.2020 08:41:34</t>
  </si>
  <si>
    <t>27.08.2020 08:41:35</t>
  </si>
  <si>
    <t>27.08.2020 08:41:37</t>
  </si>
  <si>
    <t>27.08.2020 08:41:41</t>
  </si>
  <si>
    <t>27.08.2020 08:41:43</t>
  </si>
  <si>
    <t>27.08.2020 08:41:44</t>
  </si>
  <si>
    <t>27.08.2020 08:41:50</t>
  </si>
  <si>
    <t>27.08.2020 08:41:52</t>
  </si>
  <si>
    <t>27.08.2020 08:41:56</t>
  </si>
  <si>
    <t>27.08.2020 08:41:59</t>
  </si>
  <si>
    <t>27.08.2020 08:42:01</t>
  </si>
  <si>
    <t>27.08.2020 08:42:25</t>
  </si>
  <si>
    <t>27.08.2020 08:42:26</t>
  </si>
  <si>
    <t>27.08.2020 08:42:31</t>
  </si>
  <si>
    <t>27.08.2020 08:42:42</t>
  </si>
  <si>
    <t>27.08.2020 08:42:43</t>
  </si>
  <si>
    <t>27.08.2020 08:43:03</t>
  </si>
  <si>
    <t>27.08.2020 08:43:04</t>
  </si>
  <si>
    <t>27.08.2020 08:43:06</t>
  </si>
  <si>
    <t>27.08.2020 08:43:07</t>
  </si>
  <si>
    <t>27.08.2020 08:43:21</t>
  </si>
  <si>
    <t>27.08.2020 08:43:24</t>
  </si>
  <si>
    <t>27.08.2020 08:43:30</t>
  </si>
  <si>
    <t>27.08.2020 08:43:31</t>
  </si>
  <si>
    <t>27.08.2020 08:43:33</t>
  </si>
  <si>
    <t>27.08.2020 08:43:34</t>
  </si>
  <si>
    <t>27.08.2020 08:43:37</t>
  </si>
  <si>
    <t>27.08.2020 08:43:39</t>
  </si>
  <si>
    <t>27.08.2020 08:43:43</t>
  </si>
  <si>
    <t>27.08.2020 08:43:45</t>
  </si>
  <si>
    <t>27.08.2020 08:43:46</t>
  </si>
  <si>
    <t>27.08.2020 08:44:16</t>
  </si>
  <si>
    <t>27.08.2020 08:45:21</t>
  </si>
  <si>
    <t>27.08.2020 08:45:22</t>
  </si>
  <si>
    <t>27.08.2020 08:45:27</t>
  </si>
  <si>
    <t>27.08.2020 08:45:34</t>
  </si>
  <si>
    <t>27.08.2020 08:45:44</t>
  </si>
  <si>
    <t>27.08.2020 08:45:45</t>
  </si>
  <si>
    <t>27.08.2020 08:45:47</t>
  </si>
  <si>
    <t>27.08.2020 08:45:48</t>
  </si>
  <si>
    <t>27.08.2020 08:45:50</t>
  </si>
  <si>
    <t>27.08.2020 08:45:51</t>
  </si>
  <si>
    <t>27.08.2020 08:46:01</t>
  </si>
  <si>
    <t>27.08.2020 08:46:03</t>
  </si>
  <si>
    <t>27.08.2020 08:46:04</t>
  </si>
  <si>
    <t>27.08.2020 08:46:06</t>
  </si>
  <si>
    <t>27.08.2020 08:46:07</t>
  </si>
  <si>
    <t>27.08.2020 08:46:09</t>
  </si>
  <si>
    <t>27.08.2020 08:46:10</t>
  </si>
  <si>
    <t>27.08.2020 08:46:21</t>
  </si>
  <si>
    <t>27.08.2020 08:46:22</t>
  </si>
  <si>
    <t>27.08.2020 08:46:24</t>
  </si>
  <si>
    <t>27.08.2020 08:46:25</t>
  </si>
  <si>
    <t>27.08.2020 08:46:27</t>
  </si>
  <si>
    <t>27.08.2020 08:46:46</t>
  </si>
  <si>
    <t>27.08.2020 08:47:07</t>
  </si>
  <si>
    <t>27.08.2020 08:47:09</t>
  </si>
  <si>
    <t>27.08.2020 08:47:10</t>
  </si>
  <si>
    <t>27.08.2020 08:47:12</t>
  </si>
  <si>
    <t>27.08.2020 08:47:18</t>
  </si>
  <si>
    <t>27.08.2020 08:47:19</t>
  </si>
  <si>
    <t>27.08.2020 08:47:21</t>
  </si>
  <si>
    <t>27.08.2020 08:47:28</t>
  </si>
  <si>
    <t>27.08.2020 08:47:33</t>
  </si>
  <si>
    <t>27.08.2020 08:47:34</t>
  </si>
  <si>
    <t>27.08.2020 08:47:36</t>
  </si>
  <si>
    <t>27.08.2020 08:47:37</t>
  </si>
  <si>
    <t>27.08.2020 08:48:21</t>
  </si>
  <si>
    <t>27.08.2020 08:48:22</t>
  </si>
  <si>
    <t>27.08.2020 08:48:24</t>
  </si>
  <si>
    <t>27.08.2020 08:48:25</t>
  </si>
  <si>
    <t>27.08.2020 08:48:27</t>
  </si>
  <si>
    <t>27.08.2020 08:48:28</t>
  </si>
  <si>
    <t>27.08.2020 08:48:31</t>
  </si>
  <si>
    <t>27.08.2020 08:48:34</t>
  </si>
  <si>
    <t>27.08.2020 08:48:36</t>
  </si>
  <si>
    <t>27.08.2020 08:48:37</t>
  </si>
  <si>
    <t>27.08.2020 08:48:39</t>
  </si>
  <si>
    <t>27.08.2020 08:48:40</t>
  </si>
  <si>
    <t>27.08.2020 08:48:54</t>
  </si>
  <si>
    <t>27.08.2020 08:48:56</t>
  </si>
  <si>
    <t>27.08.2020 08:48:57</t>
  </si>
  <si>
    <t>27.08.2020 08:48:59</t>
  </si>
  <si>
    <t>27.08.2020 08:49:00</t>
  </si>
  <si>
    <t>27.08.2020 08:49:02</t>
  </si>
  <si>
    <t>27.08.2020 08:49:03</t>
  </si>
  <si>
    <t>27.08.2020 08:49:05</t>
  </si>
  <si>
    <t>27.08.2020 08:49:15</t>
  </si>
  <si>
    <t>27.08.2020 08:49:17</t>
  </si>
  <si>
    <t>27.08.2020 08:49:18</t>
  </si>
  <si>
    <t>27.08.2020 08:49:20</t>
  </si>
  <si>
    <t>27.08.2020 08:49:29</t>
  </si>
  <si>
    <t>27.08.2020 08:49:32</t>
  </si>
  <si>
    <t>27.08.2020 08:49:33</t>
  </si>
  <si>
    <t>27.08.2020 08:49:35</t>
  </si>
  <si>
    <t>27.08.2020 08:49:55</t>
  </si>
  <si>
    <t>27.08.2020 08:49:56</t>
  </si>
  <si>
    <t>27.08.2020 08:49:58</t>
  </si>
  <si>
    <t>27.08.2020 08:50:00</t>
  </si>
  <si>
    <t>27.08.2020 08:50:01</t>
  </si>
  <si>
    <t>27.08.2020 08:50:03</t>
  </si>
  <si>
    <t>27.08.2020 08:50:06</t>
  </si>
  <si>
    <t>27.08.2020 08:50:09</t>
  </si>
  <si>
    <t>27.08.2020 08:50:10</t>
  </si>
  <si>
    <t>27.08.2020 08:50:12</t>
  </si>
  <si>
    <t>27.08.2020 08:50:13</t>
  </si>
  <si>
    <t>27.08.2020 08:50:15</t>
  </si>
  <si>
    <t>27.08.2020 08:50:16</t>
  </si>
  <si>
    <t>27.08.2020 08:50:18</t>
  </si>
  <si>
    <t>27.08.2020 08:50:28</t>
  </si>
  <si>
    <t>27.08.2020 08:50:30</t>
  </si>
  <si>
    <t>27.08.2020 08:50:31</t>
  </si>
  <si>
    <t>27.08.2020 08:51:12</t>
  </si>
  <si>
    <t>27.08.2020 08:51:13</t>
  </si>
  <si>
    <t>27.08.2020 08:51:15</t>
  </si>
  <si>
    <t>27.08.2020 08:51:16</t>
  </si>
  <si>
    <t>27.08.2020 08:51:19</t>
  </si>
  <si>
    <t>27.08.2020 08:51:27</t>
  </si>
  <si>
    <t>27.08.2020 08:51:33</t>
  </si>
  <si>
    <t>27.08.2020 08:51:34</t>
  </si>
  <si>
    <t>27.08.2020 08:51:36</t>
  </si>
  <si>
    <t>27.08.2020 08:51:47</t>
  </si>
  <si>
    <t>27.08.2020 08:51:48</t>
  </si>
  <si>
    <t>27.08.2020 08:52:03</t>
  </si>
  <si>
    <t>27.08.2020 08:52:04</t>
  </si>
  <si>
    <t>27.08.2020 08:52:18</t>
  </si>
  <si>
    <t>27.08.2020 08:52:44</t>
  </si>
  <si>
    <t>27.08.2020 08:52:45</t>
  </si>
  <si>
    <t>27.08.2020 08:52:50</t>
  </si>
  <si>
    <t>27.08.2020 08:52:51</t>
  </si>
  <si>
    <t>27.08.2020 08:52:54</t>
  </si>
  <si>
    <t>27.08.2020 08:53:12</t>
  </si>
  <si>
    <t>27.08.2020 08:53:25</t>
  </si>
  <si>
    <t>27.08.2020 08:53:38</t>
  </si>
  <si>
    <t>27.08.2020 08:53:39</t>
  </si>
  <si>
    <t>27.08.2020 08:53:41</t>
  </si>
  <si>
    <t>27.08.2020 08:53:42</t>
  </si>
  <si>
    <t>27.08.2020 08:53:44</t>
  </si>
  <si>
    <t>27.08.2020 08:53:47</t>
  </si>
  <si>
    <t>27.08.2020 08:53:48</t>
  </si>
  <si>
    <t>27.08.2020 08:53:50</t>
  </si>
  <si>
    <t>27.08.2020 08:53:51</t>
  </si>
  <si>
    <t>27.08.2020 08:53:56</t>
  </si>
  <si>
    <t>27.08.2020 08:53:59</t>
  </si>
  <si>
    <t>27.08.2020 08:54:12</t>
  </si>
  <si>
    <t>27.08.2020 08:54:14</t>
  </si>
  <si>
    <t>27.08.2020 08:54:18</t>
  </si>
  <si>
    <t>27.08.2020 08:54:24</t>
  </si>
  <si>
    <t>27.08.2020 08:55:07</t>
  </si>
  <si>
    <t>27.08.2020 08:55:16</t>
  </si>
  <si>
    <t>27.08.2020 08:55:18</t>
  </si>
  <si>
    <t>27.08.2020 08:55:19</t>
  </si>
  <si>
    <t>27.08.2020 08:55:21</t>
  </si>
  <si>
    <t>27.08.2020 08:55:22</t>
  </si>
  <si>
    <t>27.08.2020 08:55:31</t>
  </si>
  <si>
    <t>27.08.2020 08:55:33</t>
  </si>
  <si>
    <t>27.08.2020 08:55:34</t>
  </si>
  <si>
    <t>27.08.2020 08:55:36</t>
  </si>
  <si>
    <t>27.08.2020 08:55:37</t>
  </si>
  <si>
    <t>27.08.2020 08:55:39</t>
  </si>
  <si>
    <t>27.08.2020 08:55:43</t>
  </si>
  <si>
    <t>27.08.2020 08:55:45</t>
  </si>
  <si>
    <t>27.08.2020 08:55:46</t>
  </si>
  <si>
    <t>27.08.2020 08:55:48</t>
  </si>
  <si>
    <t>27.08.2020 08:56:03</t>
  </si>
  <si>
    <t>27.08.2020 08:56:04</t>
  </si>
  <si>
    <t>27.08.2020 08:56:06</t>
  </si>
  <si>
    <t>27.08.2020 08:56:21</t>
  </si>
  <si>
    <t>27.08.2020 08:56:22</t>
  </si>
  <si>
    <t>27.08.2020 08:57:10</t>
  </si>
  <si>
    <t>27.08.2020 08:57:12</t>
  </si>
  <si>
    <t>27.08.2020 08:57:13</t>
  </si>
  <si>
    <t>27.08.2020 08:57:15</t>
  </si>
  <si>
    <t>27.08.2020 08:57:16</t>
  </si>
  <si>
    <t>27.08.2020 08:57:36</t>
  </si>
  <si>
    <t>27.08.2020 08:57:37</t>
  </si>
  <si>
    <t>27.08.2020 08:57:50</t>
  </si>
  <si>
    <t>27.08.2020 08:57:51</t>
  </si>
  <si>
    <t>27.08.2020 08:57:53</t>
  </si>
  <si>
    <t>27.08.2020 08:57:54</t>
  </si>
  <si>
    <t>27.08.2020 08:57:56</t>
  </si>
  <si>
    <t>27.08.2020 08:58:01</t>
  </si>
  <si>
    <t>27.08.2020 08:58:03</t>
  </si>
  <si>
    <t>27.08.2020 08:58:12</t>
  </si>
  <si>
    <t>27.08.2020 08:58:13</t>
  </si>
  <si>
    <t>27.08.2020 08:58:15</t>
  </si>
  <si>
    <t>27.08.2020 08:58:16</t>
  </si>
  <si>
    <t>27.08.2020 08:58:18</t>
  </si>
  <si>
    <t>27.08.2020 08:58:21</t>
  </si>
  <si>
    <t>27.08.2020 08:58:22</t>
  </si>
  <si>
    <t>27.08.2020 08:58:24</t>
  </si>
  <si>
    <t>27.08.2020 08:58:27</t>
  </si>
  <si>
    <t>27.08.2020 08:58:30</t>
  </si>
  <si>
    <t>27.08.2020 08:58:33</t>
  </si>
  <si>
    <t>27.08.2020 08:58:34</t>
  </si>
  <si>
    <t>27.08.2020 08:58:36</t>
  </si>
  <si>
    <t>27.08.2020 08:58:40</t>
  </si>
  <si>
    <t>27.08.2020 08:58:43</t>
  </si>
  <si>
    <t>27.08.2020 08:58:45</t>
  </si>
  <si>
    <t>27.08.2020 08:58:56</t>
  </si>
  <si>
    <t>27.08.2020 08:58:57</t>
  </si>
  <si>
    <t>27.08.2020 08:58:59</t>
  </si>
  <si>
    <t>27.08.2020 08:59:00</t>
  </si>
  <si>
    <t>27.08.2020 08:59:02</t>
  </si>
  <si>
    <t>27.08.2020 08:59:03</t>
  </si>
  <si>
    <t>27.08.2020 08:59:05</t>
  </si>
  <si>
    <t>27.08.2020 08:59:21</t>
  </si>
  <si>
    <t>27.08.2020 08:59:23</t>
  </si>
  <si>
    <t>27.08.2020 08:59:24</t>
  </si>
  <si>
    <t>27.08.2020 08:59:47</t>
  </si>
  <si>
    <t>27.08.2020 08:59:48</t>
  </si>
  <si>
    <t>27.08.2020 08:59:50</t>
  </si>
  <si>
    <t>27.08.2020 08:59:51</t>
  </si>
  <si>
    <t>27.08.2020 08:59:53</t>
  </si>
  <si>
    <t>27.08.2020 09:00:09</t>
  </si>
  <si>
    <t>27.08.2020 09:00:10</t>
  </si>
  <si>
    <t>27.08.2020 09:00:12</t>
  </si>
  <si>
    <t>27.08.2020 09:00:13</t>
  </si>
  <si>
    <t>27.08.2020 09:00:15</t>
  </si>
  <si>
    <t>27.08.2020 09:00:16</t>
  </si>
  <si>
    <t>27.08.2020 09:00:18</t>
  </si>
  <si>
    <t>27.08.2020 09:00:56</t>
  </si>
  <si>
    <t>27.08.2020 09:00:57</t>
  </si>
  <si>
    <t>27.08.2020 09:00:59</t>
  </si>
  <si>
    <t>27.08.2020 09:01:00</t>
  </si>
  <si>
    <t>27.08.2020 09:01:02</t>
  </si>
  <si>
    <t>27.08.2020 09:01:03</t>
  </si>
  <si>
    <t>27.08.2020 09:01:05</t>
  </si>
  <si>
    <t>27.08.2020 09:01:12</t>
  </si>
  <si>
    <t>27.08.2020 09:02:31</t>
  </si>
  <si>
    <t>27.08.2020 09:02:33</t>
  </si>
  <si>
    <t>27.08.2020 09:02:34</t>
  </si>
  <si>
    <t>27.08.2020 09:02:39</t>
  </si>
  <si>
    <t>27.08.2020 09:02:42</t>
  </si>
  <si>
    <t>27.08.2020 09:02:44</t>
  </si>
  <si>
    <t>27.08.2020 09:02:45</t>
  </si>
  <si>
    <t>27.08.2020 09:02:47</t>
  </si>
  <si>
    <t>27.08.2020 09:04:33</t>
  </si>
  <si>
    <t>27.08.2020 09:04:34</t>
  </si>
  <si>
    <t>27.08.2020 09:04:36</t>
  </si>
  <si>
    <t>27.08.2020 09:04:37</t>
  </si>
  <si>
    <t>27.08.2020 09:04:39</t>
  </si>
  <si>
    <t>27.08.2020 09:05:00</t>
  </si>
  <si>
    <t>27.08.2020 09:05:01</t>
  </si>
  <si>
    <t>27.08.2020 09:05:03</t>
  </si>
  <si>
    <t>27.08.2020 09:05:04</t>
  </si>
  <si>
    <t>27.08.2020 09:05:06</t>
  </si>
  <si>
    <t>27.08.2020 09:05:44</t>
  </si>
  <si>
    <t>27.08.2020 09:05:45</t>
  </si>
  <si>
    <t>27.08.2020 09:05:47</t>
  </si>
  <si>
    <t>27.08.2020 09:05:48</t>
  </si>
  <si>
    <t>27.08.2020 09:05:50</t>
  </si>
  <si>
    <t>27.08.2020 09:06:06</t>
  </si>
  <si>
    <t>27.08.2020 09:06:07</t>
  </si>
  <si>
    <t>27.08.2020 09:06:09</t>
  </si>
  <si>
    <t>27.08.2020 09:06:10</t>
  </si>
  <si>
    <t>27.08.2020 09:06:31</t>
  </si>
  <si>
    <t>27.08.2020 09:06:33</t>
  </si>
  <si>
    <t>27.08.2020 09:06:34</t>
  </si>
  <si>
    <t>27.08.2020 09:06:36</t>
  </si>
  <si>
    <t>27.08.2020 09:07:27</t>
  </si>
  <si>
    <t>27.08.2020 09:07:28</t>
  </si>
  <si>
    <t>27.08.2020 09:07:30</t>
  </si>
  <si>
    <t>27.08.2020 09:07:31</t>
  </si>
  <si>
    <t>27.08.2020 09:07:34</t>
  </si>
  <si>
    <t>27.08.2020 09:07:36</t>
  </si>
  <si>
    <t>27.08.2020 09:07:37</t>
  </si>
  <si>
    <t>27.08.2020 09:07:39</t>
  </si>
  <si>
    <t>27.08.2020 09:07:40</t>
  </si>
  <si>
    <t>27.08.2020 09:07:54</t>
  </si>
  <si>
    <t>27.08.2020 09:07:59</t>
  </si>
  <si>
    <t>27.08.2020 09:08:02</t>
  </si>
  <si>
    <t>27.08.2020 09:08:06</t>
  </si>
  <si>
    <t>27.08.2020 09:08:08</t>
  </si>
  <si>
    <t>27.08.2020 09:08:09</t>
  </si>
  <si>
    <t>27.08.2020 09:08:37</t>
  </si>
  <si>
    <t>27.08.2020 09:08:38</t>
  </si>
  <si>
    <t>27.08.2020 09:08:40</t>
  </si>
  <si>
    <t>27.08.2020 09:08:41</t>
  </si>
  <si>
    <t>27.08.2020 09:08:43</t>
  </si>
  <si>
    <t>27.08.2020 09:08:44</t>
  </si>
  <si>
    <t>27.08.2020 09:09:12</t>
  </si>
  <si>
    <t>27.08.2020 09:09:13</t>
  </si>
  <si>
    <t>27.08.2020 09:09:15</t>
  </si>
  <si>
    <t>27.08.2020 09:09:16</t>
  </si>
  <si>
    <t>27.08.2020 09:09:18</t>
  </si>
  <si>
    <t>27.08.2020 09:09:21</t>
  </si>
  <si>
    <t>27.08.2020 09:10:03</t>
  </si>
  <si>
    <t>27.08.2020 09:10:04</t>
  </si>
  <si>
    <t>27.08.2020 09:10:06</t>
  </si>
  <si>
    <t>27.08.2020 09:10:07</t>
  </si>
  <si>
    <t>27.08.2020 09:10:19</t>
  </si>
  <si>
    <t>27.08.2020 09:10:22</t>
  </si>
  <si>
    <t>27.08.2020 09:10:24</t>
  </si>
  <si>
    <t>27.08.2020 09:10:25</t>
  </si>
  <si>
    <t>27.08.2020 09:10:27</t>
  </si>
  <si>
    <t>27.08.2020 09:10:28</t>
  </si>
  <si>
    <t>27.08.2020 09:10:30</t>
  </si>
  <si>
    <t>27.08.2020 09:10:40</t>
  </si>
  <si>
    <t>27.08.2020 09:10:42</t>
  </si>
  <si>
    <t>27.08.2020 09:10:43</t>
  </si>
  <si>
    <t>27.08.2020 09:10:45</t>
  </si>
  <si>
    <t>27.08.2020 09:10:46</t>
  </si>
  <si>
    <t>27.08.2020 09:11:01</t>
  </si>
  <si>
    <t>27.08.2020 09:11:03</t>
  </si>
  <si>
    <t>27.08.2020 09:11:04</t>
  </si>
  <si>
    <t>27.08.2020 09:11:06</t>
  </si>
  <si>
    <t>27.08.2020 09:11:18</t>
  </si>
  <si>
    <t>27.08.2020 09:11:19</t>
  </si>
  <si>
    <t>27.08.2020 09:11:21</t>
  </si>
  <si>
    <t>27.08.2020 09:11:22</t>
  </si>
  <si>
    <t>27.08.2020 09:11:24</t>
  </si>
  <si>
    <t>27.08.2020 09:11:25</t>
  </si>
  <si>
    <t>27.08.2020 09:11:28</t>
  </si>
  <si>
    <t>27.08.2020 09:11:30</t>
  </si>
  <si>
    <t>27.08.2020 09:11:31</t>
  </si>
  <si>
    <t>27.08.2020 09:11:36</t>
  </si>
  <si>
    <t>27.08.2020 09:11:37</t>
  </si>
  <si>
    <t>27.08.2020 09:12:41</t>
  </si>
  <si>
    <t>27.08.2020 09:12:42</t>
  </si>
  <si>
    <t>27.08.2020 09:12:44</t>
  </si>
  <si>
    <t>27.08.2020 09:12:45</t>
  </si>
  <si>
    <t>27.08.2020 09:12:54</t>
  </si>
  <si>
    <t>27.08.2020 09:12:56</t>
  </si>
  <si>
    <t>27.08.2020 09:12:57</t>
  </si>
  <si>
    <t>27.08.2020 09:12:59</t>
  </si>
  <si>
    <t>27.08.2020 09:13:31</t>
  </si>
  <si>
    <t>27.08.2020 09:13:34</t>
  </si>
  <si>
    <t>27.08.2020 09:13:35</t>
  </si>
  <si>
    <t>27.08.2020 09:13:37</t>
  </si>
  <si>
    <t>27.08.2020 09:13:38</t>
  </si>
  <si>
    <t>27.08.2020 09:13:40</t>
  </si>
  <si>
    <t>27.08.2020 09:13:41</t>
  </si>
  <si>
    <t>27.08.2020 09:13:59</t>
  </si>
  <si>
    <t>27.08.2020 09:14:01</t>
  </si>
  <si>
    <t>27.08.2020 09:14:02</t>
  </si>
  <si>
    <t>27.08.2020 09:14:05</t>
  </si>
  <si>
    <t>27.08.2020 09:14:07</t>
  </si>
  <si>
    <t>27.08.2020 09:14:10</t>
  </si>
  <si>
    <t>27.08.2020 09:14:11</t>
  </si>
  <si>
    <t>27.08.2020 09:14:57</t>
  </si>
  <si>
    <t>27.08.2020 09:14:58</t>
  </si>
  <si>
    <t>27.08.2020 09:15:00</t>
  </si>
  <si>
    <t>27.08.2020 09:15:01</t>
  </si>
  <si>
    <t>27.08.2020 09:15:04</t>
  </si>
  <si>
    <t>27.08.2020 09:15:53</t>
  </si>
  <si>
    <t>27.08.2020 09:15:54</t>
  </si>
  <si>
    <t>27.08.2020 09:15:56</t>
  </si>
  <si>
    <t>27.08.2020 09:15:57</t>
  </si>
  <si>
    <t>27.08.2020 09:15:59</t>
  </si>
  <si>
    <t>27.08.2020 09:16:00</t>
  </si>
  <si>
    <t>27.08.2020 09:16:02</t>
  </si>
  <si>
    <t>27.08.2020 09:16:04</t>
  </si>
  <si>
    <t>27.08.2020 09:16:05</t>
  </si>
  <si>
    <t>27.08.2020 09:16:07</t>
  </si>
  <si>
    <t>27.08.2020 09:16:08</t>
  </si>
  <si>
    <t>27.08.2020 09:16:09</t>
  </si>
  <si>
    <t>27.08.2020 09:16:11</t>
  </si>
  <si>
    <t>27.08.2020 09:16:12</t>
  </si>
  <si>
    <t>27.08.2020 09:16:14</t>
  </si>
  <si>
    <t>27.08.2020 09:16:15</t>
  </si>
  <si>
    <t>27.08.2020 09:16:17</t>
  </si>
  <si>
    <t>27.08.2020 09:16:22</t>
  </si>
  <si>
    <t>27.08.2020 09:16:23</t>
  </si>
  <si>
    <t>27.08.2020 09:17:06</t>
  </si>
  <si>
    <t>27.08.2020 09:17:07</t>
  </si>
  <si>
    <t>27.08.2020 09:17:09</t>
  </si>
  <si>
    <t>27.08.2020 09:17:10</t>
  </si>
  <si>
    <t>27.08.2020 09:17:36</t>
  </si>
  <si>
    <t>27.08.2020 09:17:37</t>
  </si>
  <si>
    <t>27.08.2020 09:17:39</t>
  </si>
  <si>
    <t>27.08.2020 09:17:40</t>
  </si>
  <si>
    <t>27.08.2020 09:17:45</t>
  </si>
  <si>
    <t>27.08.2020 09:17:46</t>
  </si>
  <si>
    <t>27.08.2020 09:17:48</t>
  </si>
  <si>
    <t>27.08.2020 09:18:59</t>
  </si>
  <si>
    <t>27.08.2020 09:19:00</t>
  </si>
  <si>
    <t>27.08.2020 09:19:09</t>
  </si>
  <si>
    <t>27.08.2020 09:19:11</t>
  </si>
  <si>
    <t>27.08.2020 09:19:14</t>
  </si>
  <si>
    <t>27.08.2020 09:19:15</t>
  </si>
  <si>
    <t>27.08.2020 09:19:17</t>
  </si>
  <si>
    <t>27.08.2020 09:19:20</t>
  </si>
  <si>
    <t>27.08.2020 09:19:23</t>
  </si>
  <si>
    <t>27.08.2020 09:19:24</t>
  </si>
  <si>
    <t>27.08.2020 09:19:26</t>
  </si>
  <si>
    <t>27.08.2020 09:19:59</t>
  </si>
  <si>
    <t>27.08.2020 09:20:01</t>
  </si>
  <si>
    <t>27.08.2020 09:20:04</t>
  </si>
  <si>
    <t>27.08.2020 09:20:05</t>
  </si>
  <si>
    <t>27.08.2020 09:20:07</t>
  </si>
  <si>
    <t>27.08.2020 09:20:08</t>
  </si>
  <si>
    <t>27.08.2020 09:20:22</t>
  </si>
  <si>
    <t>27.08.2020 09:20:24</t>
  </si>
  <si>
    <t>27.08.2020 09:20:25</t>
  </si>
  <si>
    <t>27.08.2020 09:20:27</t>
  </si>
  <si>
    <t>27.08.2020 09:20:54</t>
  </si>
  <si>
    <t>27.08.2020 09:20:55</t>
  </si>
  <si>
    <t>27.08.2020 09:20:57</t>
  </si>
  <si>
    <t>27.08.2020 09:20:58</t>
  </si>
  <si>
    <t>27.08.2020 09:21:00</t>
  </si>
  <si>
    <t>27.08.2020 09:21:01</t>
  </si>
  <si>
    <t>27.08.2020 09:21:03</t>
  </si>
  <si>
    <t>27.08.2020 09:21:04</t>
  </si>
  <si>
    <t>27.08.2020 09:21:06</t>
  </si>
  <si>
    <t>27.08.2020 09:21:07</t>
  </si>
  <si>
    <t>27.08.2020 09:21:09</t>
  </si>
  <si>
    <t>27.08.2020 09:21:13</t>
  </si>
  <si>
    <t>27.08.2020 09:21:27</t>
  </si>
  <si>
    <t>27.08.2020 09:21:29</t>
  </si>
  <si>
    <t>27.08.2020 09:21:30</t>
  </si>
  <si>
    <t>27.08.2020 09:21:32</t>
  </si>
  <si>
    <t>27.08.2020 09:21:33</t>
  </si>
  <si>
    <t>27.08.2020 09:21:42</t>
  </si>
  <si>
    <t>27.08.2020 09:21:44</t>
  </si>
  <si>
    <t>27.08.2020 09:21:45</t>
  </si>
  <si>
    <t>27.08.2020 09:21:47</t>
  </si>
  <si>
    <t>27.08.2020 09:21:48</t>
  </si>
  <si>
    <t>27.08.2020 09:21:50</t>
  </si>
  <si>
    <t>27.08.2020 09:21:51</t>
  </si>
  <si>
    <t>27.08.2020 09:22:09</t>
  </si>
  <si>
    <t>27.08.2020 09:22:10</t>
  </si>
  <si>
    <t>27.08.2020 09:22:12</t>
  </si>
  <si>
    <t>27.08.2020 09:22:13</t>
  </si>
  <si>
    <t>27.08.2020 09:22:15</t>
  </si>
  <si>
    <t>27.08.2020 09:22:16</t>
  </si>
  <si>
    <t>27.08.2020 09:22:25</t>
  </si>
  <si>
    <t>27.08.2020 09:22:27</t>
  </si>
  <si>
    <t>27.08.2020 09:22:28</t>
  </si>
  <si>
    <t>27.08.2020 09:23:13</t>
  </si>
  <si>
    <t>27.08.2020 09:23:15</t>
  </si>
  <si>
    <t>27.08.2020 09:23:16</t>
  </si>
  <si>
    <t>27.08.2020 09:23:21</t>
  </si>
  <si>
    <t>27.08.2020 09:23:22</t>
  </si>
  <si>
    <t>27.08.2020 09:23:24</t>
  </si>
  <si>
    <t>27.08.2020 09:23:25</t>
  </si>
  <si>
    <t>27.08.2020 09:23:27</t>
  </si>
  <si>
    <t>27.08.2020 09:23:28</t>
  </si>
  <si>
    <t>27.08.2020 09:23:30</t>
  </si>
  <si>
    <t>27.08.2020 09:23:31</t>
  </si>
  <si>
    <t>27.08.2020 09:23:33</t>
  </si>
  <si>
    <t>27.08.2020 09:23:34</t>
  </si>
  <si>
    <t>27.08.2020 09:24:07</t>
  </si>
  <si>
    <t>27.08.2020 09:24:19</t>
  </si>
  <si>
    <t>27.08.2020 09:24:21</t>
  </si>
  <si>
    <t>27.08.2020 09:24:22</t>
  </si>
  <si>
    <t>27.08.2020 09:24:24</t>
  </si>
  <si>
    <t>27.08.2020 09:24:25</t>
  </si>
  <si>
    <t>27.08.2020 09:24:27</t>
  </si>
  <si>
    <t>27.08.2020 09:24:50</t>
  </si>
  <si>
    <t>27.08.2020 09:24:51</t>
  </si>
  <si>
    <t>27.08.2020 09:24:53</t>
  </si>
  <si>
    <t>27.08.2020 09:24:54</t>
  </si>
  <si>
    <t>27.08.2020 09:25:10</t>
  </si>
  <si>
    <t>27.08.2020 09:25:13</t>
  </si>
  <si>
    <t>27.08.2020 09:25:15</t>
  </si>
  <si>
    <t>27.08.2020 09:25:16</t>
  </si>
  <si>
    <t>27.08.2020 09:25:18</t>
  </si>
  <si>
    <t>27.08.2020 09:25:19</t>
  </si>
  <si>
    <t>27.08.2020 09:25:21</t>
  </si>
  <si>
    <t>27.08.2020 09:25:24</t>
  </si>
  <si>
    <t>27.08.2020 09:25:25</t>
  </si>
  <si>
    <t>27.08.2020 09:25:27</t>
  </si>
  <si>
    <t>27.08.2020 09:25:28</t>
  </si>
  <si>
    <t>27.08.2020 09:25:30</t>
  </si>
  <si>
    <t>27.08.2020 09:25:31</t>
  </si>
  <si>
    <t>27.08.2020 09:25:51</t>
  </si>
  <si>
    <t>27.08.2020 09:25:52</t>
  </si>
  <si>
    <t>27.08.2020 09:25:54</t>
  </si>
  <si>
    <t>27.08.2020 09:26:42</t>
  </si>
  <si>
    <t>27.08.2020 09:26:44</t>
  </si>
  <si>
    <t>27.08.2020 09:26:45</t>
  </si>
  <si>
    <t>27.08.2020 09:26:47</t>
  </si>
  <si>
    <t>27.08.2020 09:27:03</t>
  </si>
  <si>
    <t>27.08.2020 09:27:04</t>
  </si>
  <si>
    <t>27.08.2020 09:27:06</t>
  </si>
  <si>
    <t>27.08.2020 09:27:07</t>
  </si>
  <si>
    <t>27.08.2020 09:27:09</t>
  </si>
  <si>
    <t>27.08.2020 09:27:12</t>
  </si>
  <si>
    <t>27.08.2020 09:27:13</t>
  </si>
  <si>
    <t>27.08.2020 09:27:15</t>
  </si>
  <si>
    <t>27.08.2020 09:27:16</t>
  </si>
  <si>
    <t>27.08.2020 09:28:16</t>
  </si>
  <si>
    <t>27.08.2020 09:28:18</t>
  </si>
  <si>
    <t>27.08.2020 09:28:19</t>
  </si>
  <si>
    <t>27.08.2020 09:28:28</t>
  </si>
  <si>
    <t>27.08.2020 09:28:30</t>
  </si>
  <si>
    <t>27.08.2020 09:28:31</t>
  </si>
  <si>
    <t>27.08.2020 09:28:33</t>
  </si>
  <si>
    <t>27.08.2020 09:28:40</t>
  </si>
  <si>
    <t>27.08.2020 09:28:42</t>
  </si>
  <si>
    <t>27.08.2020 09:28:43</t>
  </si>
  <si>
    <t>27.08.2020 09:28:45</t>
  </si>
  <si>
    <t>27.08.2020 09:29:10</t>
  </si>
  <si>
    <t>27.08.2020 09:29:12</t>
  </si>
  <si>
    <t>27.08.2020 09:29:13</t>
  </si>
  <si>
    <t>27.08.2020 09:29:15</t>
  </si>
  <si>
    <t>27.08.2020 09:29:16</t>
  </si>
  <si>
    <t>27.08.2020 09:29:18</t>
  </si>
  <si>
    <t>27.08.2020 09:29:24</t>
  </si>
  <si>
    <t>27.08.2020 09:29:31</t>
  </si>
  <si>
    <t>27.08.2020 09:29:33</t>
  </si>
  <si>
    <t>27.08.2020 09:29:34</t>
  </si>
  <si>
    <t>27.08.2020 09:29:36</t>
  </si>
  <si>
    <t>27.08.2020 09:29:39</t>
  </si>
  <si>
    <t>27.08.2020 09:29:40</t>
  </si>
  <si>
    <t>27.08.2020 09:29:42</t>
  </si>
  <si>
    <t>27.08.2020 09:29:43</t>
  </si>
  <si>
    <t>27.08.2020 09:29:45</t>
  </si>
  <si>
    <t>27.08.2020 09:29:46</t>
  </si>
  <si>
    <t>27.08.2020 09:29:48</t>
  </si>
  <si>
    <t>27.08.2020 09:29:49</t>
  </si>
  <si>
    <t>27.08.2020 09:29:51</t>
  </si>
  <si>
    <t>27.08.2020 09:29:52</t>
  </si>
  <si>
    <t>27.08.2020 09:30:22</t>
  </si>
  <si>
    <t>27.08.2020 09:30:24</t>
  </si>
  <si>
    <t>27.08.2020 09:30:25</t>
  </si>
  <si>
    <t>27.08.2020 09:30:27</t>
  </si>
  <si>
    <t>27.08.2020 09:30:28</t>
  </si>
  <si>
    <t>27.08.2020 09:30:44</t>
  </si>
  <si>
    <t>27.08.2020 09:30:45</t>
  </si>
  <si>
    <t>27.08.2020 09:30:47</t>
  </si>
  <si>
    <t>27.08.2020 09:30:48</t>
  </si>
  <si>
    <t>27.08.2020 09:30:50</t>
  </si>
  <si>
    <t>27.08.2020 09:30:59</t>
  </si>
  <si>
    <t>27.08.2020 09:31:00</t>
  </si>
  <si>
    <t>27.08.2020 09:31:02</t>
  </si>
  <si>
    <t>27.08.2020 09:31:03</t>
  </si>
  <si>
    <t>27.08.2020 09:31:05</t>
  </si>
  <si>
    <t>27.08.2020 09:31:06</t>
  </si>
  <si>
    <t>27.08.2020 09:31:08</t>
  </si>
  <si>
    <t>27.08.2020 09:31:09</t>
  </si>
  <si>
    <t>27.08.2020 09:31:11</t>
  </si>
  <si>
    <t>27.08.2020 09:31:12</t>
  </si>
  <si>
    <t>27.08.2020 09:31:14</t>
  </si>
  <si>
    <t>27.08.2020 09:31:47</t>
  </si>
  <si>
    <t>27.08.2020 09:31:49</t>
  </si>
  <si>
    <t>27.08.2020 09:32:19</t>
  </si>
  <si>
    <t>27.08.2020 09:32:45</t>
  </si>
  <si>
    <t>27.08.2020 09:32:47</t>
  </si>
  <si>
    <t>27.08.2020 09:32:48</t>
  </si>
  <si>
    <t>27.08.2020 09:32:50</t>
  </si>
  <si>
    <t>27.08.2020 09:32:51</t>
  </si>
  <si>
    <t>27.08.2020 09:32:53</t>
  </si>
  <si>
    <t>27.08.2020 09:32:54</t>
  </si>
  <si>
    <t>27.08.2020 09:33:13</t>
  </si>
  <si>
    <t>27.08.2020 09:33:15</t>
  </si>
  <si>
    <t>27.08.2020 09:33:16</t>
  </si>
  <si>
    <t>27.08.2020 09:33:18</t>
  </si>
  <si>
    <t>27.08.2020 09:33:19</t>
  </si>
  <si>
    <t>27.08.2020 09:33:21</t>
  </si>
  <si>
    <t>27.08.2020 09:33:33</t>
  </si>
  <si>
    <t>27.08.2020 09:33:34</t>
  </si>
  <si>
    <t>27.08.2020 09:33:36</t>
  </si>
  <si>
    <t>27.08.2020 09:34:36</t>
  </si>
  <si>
    <t>27.08.2020 09:34:38</t>
  </si>
  <si>
    <t>27.08.2020 09:34:39</t>
  </si>
  <si>
    <t>27.08.2020 09:34:41</t>
  </si>
  <si>
    <t>27.08.2020 09:34:42</t>
  </si>
  <si>
    <t>27.08.2020 09:35:15</t>
  </si>
  <si>
    <t>27.08.2020 09:35:16</t>
  </si>
  <si>
    <t>27.08.2020 09:36:21</t>
  </si>
  <si>
    <t>27.08.2020 09:36:22</t>
  </si>
  <si>
    <t>27.08.2020 09:36:25</t>
  </si>
  <si>
    <t>27.08.2020 09:36:27</t>
  </si>
  <si>
    <t>27.08.2020 09:36:33</t>
  </si>
  <si>
    <t>27.08.2020 09:36:34</t>
  </si>
  <si>
    <t>27.08.2020 09:36:36</t>
  </si>
  <si>
    <t>27.08.2020 09:36:37</t>
  </si>
  <si>
    <t>27.08.2020 09:36:39</t>
  </si>
  <si>
    <t>27.08.2020 09:36:40</t>
  </si>
  <si>
    <t>27.08.2020 09:36:42</t>
  </si>
  <si>
    <t>27.08.2020 09:36:43</t>
  </si>
  <si>
    <t>27.08.2020 09:37:38</t>
  </si>
  <si>
    <t>27.08.2020 09:37:41</t>
  </si>
  <si>
    <t>27.08.2020 09:37:42</t>
  </si>
  <si>
    <t>27.08.2020 09:37:44</t>
  </si>
  <si>
    <t>27.08.2020 09:37:45</t>
  </si>
  <si>
    <t>27.08.2020 09:37:56</t>
  </si>
  <si>
    <t>27.08.2020 09:37:57</t>
  </si>
  <si>
    <t>27.08.2020 09:37:59</t>
  </si>
  <si>
    <t>27.08.2020 09:38:00</t>
  </si>
  <si>
    <t>27.08.2020 09:38:02</t>
  </si>
  <si>
    <t>27.08.2020 09:38:12</t>
  </si>
  <si>
    <t>27.08.2020 09:38:15</t>
  </si>
  <si>
    <t>27.08.2020 09:38:17</t>
  </si>
  <si>
    <t>27.08.2020 09:38:20</t>
  </si>
  <si>
    <t>27.08.2020 09:38:21</t>
  </si>
  <si>
    <t>27.08.2020 09:38:23</t>
  </si>
  <si>
    <t>27.08.2020 09:38:24</t>
  </si>
  <si>
    <t>27.08.2020 09:39:06</t>
  </si>
  <si>
    <t>27.08.2020 09:39:07</t>
  </si>
  <si>
    <t>27.08.2020 09:39:09</t>
  </si>
  <si>
    <t>27.08.2020 09:39:10</t>
  </si>
  <si>
    <t>27.08.2020 09:39:12</t>
  </si>
  <si>
    <t>27.08.2020 09:39:13</t>
  </si>
  <si>
    <t>27.08.2020 09:39:15</t>
  </si>
  <si>
    <t>27.08.2020 09:39:16</t>
  </si>
  <si>
    <t>27.08.2020 09:39:27</t>
  </si>
  <si>
    <t>27.08.2020 09:39:28</t>
  </si>
  <si>
    <t>27.08.2020 09:39:30</t>
  </si>
  <si>
    <t>27.08.2020 09:39:31</t>
  </si>
  <si>
    <t>27.08.2020 09:39:33</t>
  </si>
  <si>
    <t>27.08.2020 09:39:34</t>
  </si>
  <si>
    <t>27.08.2020 09:40:06</t>
  </si>
  <si>
    <t>27.08.2020 09:40:07</t>
  </si>
  <si>
    <t>27.08.2020 09:40:09</t>
  </si>
  <si>
    <t>27.08.2020 09:40:10</t>
  </si>
  <si>
    <t>27.08.2020 09:40:12</t>
  </si>
  <si>
    <t>27.08.2020 09:40:30</t>
  </si>
  <si>
    <t>27.08.2020 09:40:33</t>
  </si>
  <si>
    <t>27.08.2020 09:40:36</t>
  </si>
  <si>
    <t>27.08.2020 09:40:37</t>
  </si>
  <si>
    <t>27.08.2020 09:41:50</t>
  </si>
  <si>
    <t>27.08.2020 09:41:51</t>
  </si>
  <si>
    <t>27.08.2020 09:42:35</t>
  </si>
  <si>
    <t>27.08.2020 09:42:36</t>
  </si>
  <si>
    <t>27.08.2020 09:42:44</t>
  </si>
  <si>
    <t>27.08.2020 09:42:45</t>
  </si>
  <si>
    <t>27.08.2020 09:42:47</t>
  </si>
  <si>
    <t>27.08.2020 09:42:48</t>
  </si>
  <si>
    <t>27.08.2020 09:42:50</t>
  </si>
  <si>
    <t>27.08.2020 09:42:51</t>
  </si>
  <si>
    <t>27.08.2020 09:42:53</t>
  </si>
  <si>
    <t>27.08.2020 09:42:54</t>
  </si>
  <si>
    <t>27.08.2020 09:42:56</t>
  </si>
  <si>
    <t>27.08.2020 09:42:57</t>
  </si>
  <si>
    <t>27.08.2020 09:43:13</t>
  </si>
  <si>
    <t>27.08.2020 09:43:15</t>
  </si>
  <si>
    <t>27.08.2020 09:43:16</t>
  </si>
  <si>
    <t>27.08.2020 09:43:53</t>
  </si>
  <si>
    <t>27.08.2020 09:43:54</t>
  </si>
  <si>
    <t>27.08.2020 09:43:56</t>
  </si>
  <si>
    <t>27.08.2020 09:43:57</t>
  </si>
  <si>
    <t>27.08.2020 09:43:59</t>
  </si>
  <si>
    <t>27.08.2020 09:44:09</t>
  </si>
  <si>
    <t>27.08.2020 09:44:11</t>
  </si>
  <si>
    <t>27.08.2020 09:44:12</t>
  </si>
  <si>
    <t>27.08.2020 09:44:14</t>
  </si>
  <si>
    <t>27.08.2020 09:44:15</t>
  </si>
  <si>
    <t>27.08.2020 09:44:17</t>
  </si>
  <si>
    <t>27.08.2020 09:44:18</t>
  </si>
  <si>
    <t>27.08.2020 09:44:21</t>
  </si>
  <si>
    <t>27.08.2020 09:44:52</t>
  </si>
  <si>
    <t>27.08.2020 09:44:53</t>
  </si>
  <si>
    <t>27.08.2020 09:44:55</t>
  </si>
  <si>
    <t>27.08.2020 09:45:25</t>
  </si>
  <si>
    <t>27.08.2020 09:45:27</t>
  </si>
  <si>
    <t>27.08.2020 09:45:28</t>
  </si>
  <si>
    <t>27.08.2020 09:45:50</t>
  </si>
  <si>
    <t>27.08.2020 09:45:56</t>
  </si>
  <si>
    <t>27.08.2020 09:45:57</t>
  </si>
  <si>
    <t>27.08.2020 09:45:59</t>
  </si>
  <si>
    <t>27.08.2020 09:46:00</t>
  </si>
  <si>
    <t>27.08.2020 09:46:03</t>
  </si>
  <si>
    <t>27.08.2020 09:46:05</t>
  </si>
  <si>
    <t>27.08.2020 09:46:08</t>
  </si>
  <si>
    <t>27.08.2020 09:46:09</t>
  </si>
  <si>
    <t>27.08.2020 09:46:43</t>
  </si>
  <si>
    <t>27.08.2020 09:46:44</t>
  </si>
  <si>
    <t>27.08.2020 09:46:46</t>
  </si>
  <si>
    <t>27.08.2020 09:46:49</t>
  </si>
  <si>
    <t>27.08.2020 09:46:50</t>
  </si>
  <si>
    <t>27.08.2020 09:46:52</t>
  </si>
  <si>
    <t>27.08.2020 09:46:58</t>
  </si>
  <si>
    <t>27.08.2020 09:46:59</t>
  </si>
  <si>
    <t>27.08.2020 09:47:01</t>
  </si>
  <si>
    <t>27.08.2020 09:47:02</t>
  </si>
  <si>
    <t>27.08.2020 09:47:13</t>
  </si>
  <si>
    <t>27.08.2020 09:47:14</t>
  </si>
  <si>
    <t>27.08.2020 09:47:16</t>
  </si>
  <si>
    <t>27.08.2020 09:48:06</t>
  </si>
  <si>
    <t>27.08.2020 09:48:07</t>
  </si>
  <si>
    <t>27.08.2020 09:48:09</t>
  </si>
  <si>
    <t>27.08.2020 09:48:10</t>
  </si>
  <si>
    <t>27.08.2020 09:48:12</t>
  </si>
  <si>
    <t>27.08.2020 09:49:38</t>
  </si>
  <si>
    <t>27.08.2020 09:49:39</t>
  </si>
  <si>
    <t>27.08.2020 09:49:41</t>
  </si>
  <si>
    <t>27.08.2020 09:49:42</t>
  </si>
  <si>
    <t>27.08.2020 09:49:44</t>
  </si>
  <si>
    <t>27.08.2020 09:50:15</t>
  </si>
  <si>
    <t>27.08.2020 09:50:16</t>
  </si>
  <si>
    <t>27.08.2020 09:50:18</t>
  </si>
  <si>
    <t>27.08.2020 09:50:19</t>
  </si>
  <si>
    <t>27.08.2020 09:50:22</t>
  </si>
  <si>
    <t>27.08.2020 09:50:24</t>
  </si>
  <si>
    <t>27.08.2020 09:50:25</t>
  </si>
  <si>
    <t>27.08.2020 09:50:27</t>
  </si>
  <si>
    <t>27.08.2020 09:50:28</t>
  </si>
  <si>
    <t>27.08.2020 09:50:31</t>
  </si>
  <si>
    <t>27.08.2020 09:51:30</t>
  </si>
  <si>
    <t>27.08.2020 09:51:31</t>
  </si>
  <si>
    <t>27.08.2020 09:51:33</t>
  </si>
  <si>
    <t>27.08.2020 09:51:34</t>
  </si>
  <si>
    <t>27.08.2020 09:52:57</t>
  </si>
  <si>
    <t>27.08.2020 09:52:59</t>
  </si>
  <si>
    <t>27.08.2020 09:53:00</t>
  </si>
  <si>
    <t>27.08.2020 09:53:02</t>
  </si>
  <si>
    <t>27.08.2020 09:53:03</t>
  </si>
  <si>
    <t>27.08.2020 09:53:15</t>
  </si>
  <si>
    <t>27.08.2020 09:53:17</t>
  </si>
  <si>
    <t>27.08.2020 09:53:18</t>
  </si>
  <si>
    <t>27.08.2020 09:53:20</t>
  </si>
  <si>
    <t>27.08.2020 09:53:21</t>
  </si>
  <si>
    <t>27.08.2020 09:53:24</t>
  </si>
  <si>
    <t>27.08.2020 09:53:26</t>
  </si>
  <si>
    <t>27.08.2020 09:53:29</t>
  </si>
  <si>
    <t>27.08.2020 09:53:30</t>
  </si>
  <si>
    <t>27.08.2020 09:53:34</t>
  </si>
  <si>
    <t>27.08.2020 09:53:36</t>
  </si>
  <si>
    <t>27.08.2020 09:53:38</t>
  </si>
  <si>
    <t>27.08.2020 09:53:40</t>
  </si>
  <si>
    <t>27.08.2020 09:53:41</t>
  </si>
  <si>
    <t>27.08.2020 09:53:43</t>
  </si>
  <si>
    <t>27.08.2020 09:53:59</t>
  </si>
  <si>
    <t>27.08.2020 09:54:01</t>
  </si>
  <si>
    <t>27.08.2020 09:54:02</t>
  </si>
  <si>
    <t>27.08.2020 09:54:04</t>
  </si>
  <si>
    <t>27.08.2020 09:54:07</t>
  </si>
  <si>
    <t>27.08.2020 09:54:52</t>
  </si>
  <si>
    <t>27.08.2020 09:54:54</t>
  </si>
  <si>
    <t>27.08.2020 09:54:55</t>
  </si>
  <si>
    <t>27.08.2020 09:54:57</t>
  </si>
  <si>
    <t>27.08.2020 09:55:12</t>
  </si>
  <si>
    <t>27.08.2020 09:55:13</t>
  </si>
  <si>
    <t>27.08.2020 09:56:24</t>
  </si>
  <si>
    <t>27.08.2020 09:56:25</t>
  </si>
  <si>
    <t>27.08.2020 09:56:28</t>
  </si>
  <si>
    <t>27.08.2020 09:56:30</t>
  </si>
  <si>
    <t>27.08.2020 09:56:33</t>
  </si>
  <si>
    <t>27.08.2020 09:56:39</t>
  </si>
  <si>
    <t>27.08.2020 09:56:40</t>
  </si>
  <si>
    <t>27.08.2020 09:56:42</t>
  </si>
  <si>
    <t>27.08.2020 09:56:45</t>
  </si>
  <si>
    <t>27.08.2020 09:56:46</t>
  </si>
  <si>
    <t>27.08.2020 09:56:48</t>
  </si>
  <si>
    <t>27.08.2020 09:56:50</t>
  </si>
  <si>
    <t>27.08.2020 09:56:51</t>
  </si>
  <si>
    <t>27.08.2020 09:56:53</t>
  </si>
  <si>
    <t>27.08.2020 09:56:54</t>
  </si>
  <si>
    <t>27.08.2020 09:57:41</t>
  </si>
  <si>
    <t>27.08.2020 09:57:42</t>
  </si>
  <si>
    <t>27.08.2020 09:57:44</t>
  </si>
  <si>
    <t>27.08.2020 09:57:45</t>
  </si>
  <si>
    <t>27.08.2020 09:57:50</t>
  </si>
  <si>
    <t>27.08.2020 09:57:51</t>
  </si>
  <si>
    <t>27.08.2020 09:57:56</t>
  </si>
  <si>
    <t>27.08.2020 09:57:57</t>
  </si>
  <si>
    <t>27.08.2020 09:57:59</t>
  </si>
  <si>
    <t>27.08.2020 09:58:00</t>
  </si>
  <si>
    <t>27.08.2020 09:58:02</t>
  </si>
  <si>
    <t>27.08.2020 09:58:06</t>
  </si>
  <si>
    <t>27.08.2020 09:58:08</t>
  </si>
  <si>
    <t>27.08.2020 09:58:09</t>
  </si>
  <si>
    <t>27.08.2020 09:58:11</t>
  </si>
  <si>
    <t>27.08.2020 09:58:12</t>
  </si>
  <si>
    <t>27.08.2020 09:58:23</t>
  </si>
  <si>
    <t>27.08.2020 09:58:24</t>
  </si>
  <si>
    <t>27.08.2020 09:58:26</t>
  </si>
  <si>
    <t>27.08.2020 09:58:27</t>
  </si>
  <si>
    <t>27.08.2020 09:58:29</t>
  </si>
  <si>
    <t>27.08.2020 09:58:30</t>
  </si>
  <si>
    <t>27.08.2020 09:58:50</t>
  </si>
  <si>
    <t>27.08.2020 09:58:52</t>
  </si>
  <si>
    <t>27.08.2020 09:58:53</t>
  </si>
  <si>
    <t>27.08.2020 09:58:55</t>
  </si>
  <si>
    <t>27.08.2020 09:59:51</t>
  </si>
  <si>
    <t>27.08.2020 09:59:53</t>
  </si>
  <si>
    <t>27.08.2020 09:59:54</t>
  </si>
  <si>
    <t>27.08.2020 09:59:56</t>
  </si>
  <si>
    <t>27.08.2020 09:59:57</t>
  </si>
  <si>
    <t>27.08.2020 09:59:59</t>
  </si>
  <si>
    <t>27.08.2020 10:00:00</t>
  </si>
  <si>
    <t>27.08.2020 10:00:02</t>
  </si>
  <si>
    <t>27.08.2020 10:00:11</t>
  </si>
  <si>
    <t>27.08.2020 10:00:15</t>
  </si>
  <si>
    <t>27.08.2020 10:00:17</t>
  </si>
  <si>
    <t>27.08.2020 10:00:21</t>
  </si>
  <si>
    <t>27.08.2020 10:00:23</t>
  </si>
  <si>
    <t>27.08.2020 10:00:24</t>
  </si>
  <si>
    <t>27.08.2020 10:00:26</t>
  </si>
  <si>
    <t>27.08.2020 10:00:27</t>
  </si>
  <si>
    <t>27.08.2020 10:00:29</t>
  </si>
  <si>
    <t>27.08.2020 10:00:30</t>
  </si>
  <si>
    <t>27.08.2020 10:00:32</t>
  </si>
  <si>
    <t>27.08.2020 10:00:33</t>
  </si>
  <si>
    <t>27.08.2020 10:00:35</t>
  </si>
  <si>
    <t>27.08.2020 10:00:36</t>
  </si>
  <si>
    <t>27.08.2020 10:00:38</t>
  </si>
  <si>
    <t>27.08.2020 10:00:50</t>
  </si>
  <si>
    <t>27.08.2020 10:00:52</t>
  </si>
  <si>
    <t>27.08.2020 10:01:12</t>
  </si>
  <si>
    <t>27.08.2020 10:01:13</t>
  </si>
  <si>
    <t>27.08.2020 10:01:15</t>
  </si>
  <si>
    <t>27.08.2020 10:01:16</t>
  </si>
  <si>
    <t>27.08.2020 10:01:18</t>
  </si>
  <si>
    <t>27.08.2020 10:01:21</t>
  </si>
  <si>
    <t>27.08.2020 10:01:22</t>
  </si>
  <si>
    <t>27.08.2020 10:02:09</t>
  </si>
  <si>
    <t>27.08.2020 10:02:10</t>
  </si>
  <si>
    <t>27.08.2020 10:02:13</t>
  </si>
  <si>
    <t>27.08.2020 10:02:15</t>
  </si>
  <si>
    <t>27.08.2020 10:02:16</t>
  </si>
  <si>
    <t>27.08.2020 10:02:18</t>
  </si>
  <si>
    <t>27.08.2020 10:02:45</t>
  </si>
  <si>
    <t>27.08.2020 10:02:47</t>
  </si>
  <si>
    <t>27.08.2020 10:02:48</t>
  </si>
  <si>
    <t>27.08.2020 10:02:50</t>
  </si>
  <si>
    <t>27.08.2020 10:02:51</t>
  </si>
  <si>
    <t>27.08.2020 10:02:53</t>
  </si>
  <si>
    <t>27.08.2020 10:02:56</t>
  </si>
  <si>
    <t>27.08.2020 10:03:50</t>
  </si>
  <si>
    <t>27.08.2020 10:03:51</t>
  </si>
  <si>
    <t>27.08.2020 10:03:53</t>
  </si>
  <si>
    <t>27.08.2020 10:03:54</t>
  </si>
  <si>
    <t>27.08.2020 10:04:10</t>
  </si>
  <si>
    <t>27.08.2020 10:04:12</t>
  </si>
  <si>
    <t>27.08.2020 10:04:13</t>
  </si>
  <si>
    <t>27.08.2020 10:04:15</t>
  </si>
  <si>
    <t>27.08.2020 10:04:19</t>
  </si>
  <si>
    <t>27.08.2020 10:04:21</t>
  </si>
  <si>
    <t>27.08.2020 10:04:24</t>
  </si>
  <si>
    <t>27.08.2020 10:04:27</t>
  </si>
  <si>
    <t>27.08.2020 10:04:28</t>
  </si>
  <si>
    <t>27.08.2020 10:04:30</t>
  </si>
  <si>
    <t>27.08.2020 10:04:31</t>
  </si>
  <si>
    <t>27.08.2020 10:04:33</t>
  </si>
  <si>
    <t>27.08.2020 10:04:34</t>
  </si>
  <si>
    <t>27.08.2020 10:04:46</t>
  </si>
  <si>
    <t>27.08.2020 10:04:48</t>
  </si>
  <si>
    <t>27.08.2020 10:04:49</t>
  </si>
  <si>
    <t>27.08.2020 10:04:52</t>
  </si>
  <si>
    <t>27.08.2020 10:04:54</t>
  </si>
  <si>
    <t>27.08.2020 10:05:13</t>
  </si>
  <si>
    <t>27.08.2020 10:05:15</t>
  </si>
  <si>
    <t>27.08.2020 10:05:16</t>
  </si>
  <si>
    <t>27.08.2020 10:05:18</t>
  </si>
  <si>
    <t>27.08.2020 10:05:50</t>
  </si>
  <si>
    <t>27.08.2020 10:05:51</t>
  </si>
  <si>
    <t>27.08.2020 10:05:53</t>
  </si>
  <si>
    <t>27.08.2020 10:05:54</t>
  </si>
  <si>
    <t>27.08.2020 10:05:56</t>
  </si>
  <si>
    <t>27.08.2020 10:05:57</t>
  </si>
  <si>
    <t>27.08.2020 10:05:59</t>
  </si>
  <si>
    <t>27.08.2020 10:06:09</t>
  </si>
  <si>
    <t>27.08.2020 10:06:11</t>
  </si>
  <si>
    <t>27.08.2020 10:06:15</t>
  </si>
  <si>
    <t>27.08.2020 10:06:17</t>
  </si>
  <si>
    <t>27.08.2020 10:06:18</t>
  </si>
  <si>
    <t>27.08.2020 10:06:20</t>
  </si>
  <si>
    <t>27.08.2020 10:06:26</t>
  </si>
  <si>
    <t>27.08.2020 10:06:27</t>
  </si>
  <si>
    <t>27.08.2020 10:06:29</t>
  </si>
  <si>
    <t>27.08.2020 10:06:30</t>
  </si>
  <si>
    <t>27.08.2020 10:06:50</t>
  </si>
  <si>
    <t>27.08.2020 10:06:52</t>
  </si>
  <si>
    <t>27.08.2020 10:06:56</t>
  </si>
  <si>
    <t>27.08.2020 10:07:04</t>
  </si>
  <si>
    <t>27.08.2020 10:07:06</t>
  </si>
  <si>
    <t>27.08.2020 10:07:07</t>
  </si>
  <si>
    <t>27.08.2020 10:07:09</t>
  </si>
  <si>
    <t>27.08.2020 10:07:25</t>
  </si>
  <si>
    <t>27.08.2020 10:07:27</t>
  </si>
  <si>
    <t>27.08.2020 10:07:30</t>
  </si>
  <si>
    <t>27.08.2020 10:07:31</t>
  </si>
  <si>
    <t>27.08.2020 10:07:36</t>
  </si>
  <si>
    <t>27.08.2020 10:07:37</t>
  </si>
  <si>
    <t>27.08.2020 10:07:39</t>
  </si>
  <si>
    <t>27.08.2020 10:07:40</t>
  </si>
  <si>
    <t>27.08.2020 10:07:42</t>
  </si>
  <si>
    <t>27.08.2020 10:07:43</t>
  </si>
  <si>
    <t>27.08.2020 10:07:56</t>
  </si>
  <si>
    <t>27.08.2020 10:07:57</t>
  </si>
  <si>
    <t>27.08.2020 10:07:59</t>
  </si>
  <si>
    <t>27.08.2020 10:08:00</t>
  </si>
  <si>
    <t>27.08.2020 10:08:02</t>
  </si>
  <si>
    <t>27.08.2020 10:08:03</t>
  </si>
  <si>
    <t>27.08.2020 10:08:11</t>
  </si>
  <si>
    <t>27.08.2020 10:08:12</t>
  </si>
  <si>
    <t>27.08.2020 10:08:14</t>
  </si>
  <si>
    <t>27.08.2020 10:08:15</t>
  </si>
  <si>
    <t>27.08.2020 10:08:17</t>
  </si>
  <si>
    <t>27.08.2020 10:08:55</t>
  </si>
  <si>
    <t>27.08.2020 10:08:56</t>
  </si>
  <si>
    <t>27.08.2020 10:08:58</t>
  </si>
  <si>
    <t>27.08.2020 10:08:59</t>
  </si>
  <si>
    <t>27.08.2020 10:09:01</t>
  </si>
  <si>
    <t>27.08.2020 10:09:02</t>
  </si>
  <si>
    <t>27.08.2020 10:09:22</t>
  </si>
  <si>
    <t>27.08.2020 10:09:23</t>
  </si>
  <si>
    <t>27.08.2020 10:09:25</t>
  </si>
  <si>
    <t>27.08.2020 10:09:26</t>
  </si>
  <si>
    <t>27.08.2020 10:09:28</t>
  </si>
  <si>
    <t>27.08.2020 10:09:37</t>
  </si>
  <si>
    <t>27.08.2020 10:09:38</t>
  </si>
  <si>
    <t>27.08.2020 10:09:40</t>
  </si>
  <si>
    <t>27.08.2020 10:09:41</t>
  </si>
  <si>
    <t>27.08.2020 10:09:43</t>
  </si>
  <si>
    <t>27.08.2020 10:10:25</t>
  </si>
  <si>
    <t>27.08.2020 10:10:27</t>
  </si>
  <si>
    <t>27.08.2020 10:10:28</t>
  </si>
  <si>
    <t>27.08.2020 10:10:30</t>
  </si>
  <si>
    <t>27.08.2020 10:10:31</t>
  </si>
  <si>
    <t>27.08.2020 10:10:33</t>
  </si>
  <si>
    <t>27.08.2020 10:11:19</t>
  </si>
  <si>
    <t>27.08.2020 10:11:21</t>
  </si>
  <si>
    <t>27.08.2020 10:11:22</t>
  </si>
  <si>
    <t>27.08.2020 10:11:25</t>
  </si>
  <si>
    <t>27.08.2020 10:11:27</t>
  </si>
  <si>
    <t>27.08.2020 10:11:28</t>
  </si>
  <si>
    <t>27.08.2020 10:11:48</t>
  </si>
  <si>
    <t>27.08.2020 10:11:50</t>
  </si>
  <si>
    <t>27.08.2020 10:11:51</t>
  </si>
  <si>
    <t>27.08.2020 10:11:53</t>
  </si>
  <si>
    <t>27.08.2020 10:11:54</t>
  </si>
  <si>
    <t>27.08.2020 10:11:56</t>
  </si>
  <si>
    <t>27.08.2020 10:12:03</t>
  </si>
  <si>
    <t>27.08.2020 10:12:04</t>
  </si>
  <si>
    <t>27.08.2020 10:12:06</t>
  </si>
  <si>
    <t>27.08.2020 10:12:13</t>
  </si>
  <si>
    <t>27.08.2020 10:12:15</t>
  </si>
  <si>
    <t>27.08.2020 10:12:16</t>
  </si>
  <si>
    <t>27.08.2020 10:12:18</t>
  </si>
  <si>
    <t>27.08.2020 10:12:19</t>
  </si>
  <si>
    <t>27.08.2020 10:12:31</t>
  </si>
  <si>
    <t>27.08.2020 10:12:33</t>
  </si>
  <si>
    <t>27.08.2020 10:12:34</t>
  </si>
  <si>
    <t>27.08.2020 10:12:36</t>
  </si>
  <si>
    <t>27.08.2020 10:12:37</t>
  </si>
  <si>
    <t>27.08.2020 10:12:39</t>
  </si>
  <si>
    <t>27.08.2020 10:12:40</t>
  </si>
  <si>
    <t>27.08.2020 10:12:42</t>
  </si>
  <si>
    <t>27.08.2020 10:12:43</t>
  </si>
  <si>
    <t>27.08.2020 10:12:54</t>
  </si>
  <si>
    <t>27.08.2020 10:12:56</t>
  </si>
  <si>
    <t>27.08.2020 10:12:57</t>
  </si>
  <si>
    <t>27.08.2020 10:12:58</t>
  </si>
  <si>
    <t>27.08.2020 10:13:00</t>
  </si>
  <si>
    <t>27.08.2020 10:13:03</t>
  </si>
  <si>
    <t>27.08.2020 10:13:38</t>
  </si>
  <si>
    <t>27.08.2020 10:13:39</t>
  </si>
  <si>
    <t>27.08.2020 10:13:41</t>
  </si>
  <si>
    <t>27.08.2020 10:13:42</t>
  </si>
  <si>
    <t>27.08.2020 10:13:53</t>
  </si>
  <si>
    <t>27.08.2020 10:13:55</t>
  </si>
  <si>
    <t>27.08.2020 10:13:56</t>
  </si>
  <si>
    <t>27.08.2020 10:13:58</t>
  </si>
  <si>
    <t>27.08.2020 10:13:59</t>
  </si>
  <si>
    <t>27.08.2020 10:14:01</t>
  </si>
  <si>
    <t>27.08.2020 10:14:02</t>
  </si>
  <si>
    <t>27.08.2020 10:14:34</t>
  </si>
  <si>
    <t>27.08.2020 10:14:35</t>
  </si>
  <si>
    <t>27.08.2020 10:14:37</t>
  </si>
  <si>
    <t>27.08.2020 10:14:38</t>
  </si>
  <si>
    <t>27.08.2020 10:14:40</t>
  </si>
  <si>
    <t>27.08.2020 10:15:30</t>
  </si>
  <si>
    <t>27.08.2020 10:15:31</t>
  </si>
  <si>
    <t>27.08.2020 10:15:33</t>
  </si>
  <si>
    <t>27.08.2020 10:15:34</t>
  </si>
  <si>
    <t>27.08.2020 10:15:36</t>
  </si>
  <si>
    <t>27.08.2020 10:15:48</t>
  </si>
  <si>
    <t>27.08.2020 10:15:50</t>
  </si>
  <si>
    <t>27.08.2020 10:15:51</t>
  </si>
  <si>
    <t>27.08.2020 10:15:53</t>
  </si>
  <si>
    <t>27.08.2020 10:15:54</t>
  </si>
  <si>
    <t>27.08.2020 10:15:56</t>
  </si>
  <si>
    <t>27.08.2020 10:15:57</t>
  </si>
  <si>
    <t>27.08.2020 10:15:59</t>
  </si>
  <si>
    <t>27.08.2020 10:16:06</t>
  </si>
  <si>
    <t>27.08.2020 10:16:08</t>
  </si>
  <si>
    <t>27.08.2020 10:16:09</t>
  </si>
  <si>
    <t>27.08.2020 10:16:11</t>
  </si>
  <si>
    <t>27.08.2020 10:16:12</t>
  </si>
  <si>
    <t>27.08.2020 10:16:15</t>
  </si>
  <si>
    <t>27.08.2020 10:16:26</t>
  </si>
  <si>
    <t>27.08.2020 10:16:27</t>
  </si>
  <si>
    <t>27.08.2020 10:16:29</t>
  </si>
  <si>
    <t>27.08.2020 10:16:30</t>
  </si>
  <si>
    <t>27.08.2020 10:16:32</t>
  </si>
  <si>
    <t>27.08.2020 10:16:33</t>
  </si>
  <si>
    <t>27.08.2020 10:17:21</t>
  </si>
  <si>
    <t>27.08.2020 10:17:22</t>
  </si>
  <si>
    <t>27.08.2020 10:17:24</t>
  </si>
  <si>
    <t>27.08.2020 10:17:25</t>
  </si>
  <si>
    <t>27.08.2020 10:17:27</t>
  </si>
  <si>
    <t>27.08.2020 10:17:47</t>
  </si>
  <si>
    <t>27.08.2020 10:17:48</t>
  </si>
  <si>
    <t>27.08.2020 10:17:56</t>
  </si>
  <si>
    <t>27.08.2020 10:17:57</t>
  </si>
  <si>
    <t>27.08.2020 10:17:59</t>
  </si>
  <si>
    <t>27.08.2020 10:18:00</t>
  </si>
  <si>
    <t>27.08.2020 10:18:02</t>
  </si>
  <si>
    <t>27.08.2020 10:18:03</t>
  </si>
  <si>
    <t>27.08.2020 10:18:05</t>
  </si>
  <si>
    <t>27.08.2020 10:18:26</t>
  </si>
  <si>
    <t>27.08.2020 10:18:27</t>
  </si>
  <si>
    <t>27.08.2020 10:18:29</t>
  </si>
  <si>
    <t>27.08.2020 10:18:30</t>
  </si>
  <si>
    <t>27.08.2020 10:18:32</t>
  </si>
  <si>
    <t>27.08.2020 10:18:33</t>
  </si>
  <si>
    <t>27.08.2020 10:18:35</t>
  </si>
  <si>
    <t>27.08.2020 10:18:47</t>
  </si>
  <si>
    <t>27.08.2020 10:18:49</t>
  </si>
  <si>
    <t>27.08.2020 10:18:50</t>
  </si>
  <si>
    <t>27.08.2020 10:18:52</t>
  </si>
  <si>
    <t>27.08.2020 10:18:53</t>
  </si>
  <si>
    <t>27.08.2020 10:18:55</t>
  </si>
  <si>
    <t>27.08.2020 10:18:56</t>
  </si>
  <si>
    <t>27.08.2020 10:18:58</t>
  </si>
  <si>
    <t>27.08.2020 10:19:21</t>
  </si>
  <si>
    <t>27.08.2020 10:19:30</t>
  </si>
  <si>
    <t>27.08.2020 10:19:33</t>
  </si>
  <si>
    <t>27.08.2020 10:19:34</t>
  </si>
  <si>
    <t>27.08.2020 10:19:36</t>
  </si>
  <si>
    <t>27.08.2020 10:19:37</t>
  </si>
  <si>
    <t>27.08.2020 10:19:39</t>
  </si>
  <si>
    <t>27.08.2020 10:19:40</t>
  </si>
  <si>
    <t>27.08.2020 10:19:42</t>
  </si>
  <si>
    <t>27.08.2020 10:19:45</t>
  </si>
  <si>
    <t>27.08.2020 10:19:46</t>
  </si>
  <si>
    <t>27.08.2020 10:19:48</t>
  </si>
  <si>
    <t>27.08.2020 10:19:49</t>
  </si>
  <si>
    <t>27.08.2020 10:20:03</t>
  </si>
  <si>
    <t>27.08.2020 10:20:06</t>
  </si>
  <si>
    <t>27.08.2020 10:20:07</t>
  </si>
  <si>
    <t>27.08.2020 10:20:12</t>
  </si>
  <si>
    <t>27.08.2020 10:20:13</t>
  </si>
  <si>
    <t>27.08.2020 10:20:16</t>
  </si>
  <si>
    <t>27.08.2020 10:20:19</t>
  </si>
  <si>
    <t>27.08.2020 10:20:22</t>
  </si>
  <si>
    <t>27.08.2020 10:20:56</t>
  </si>
  <si>
    <t>27.08.2020 10:20:57</t>
  </si>
  <si>
    <t>27.08.2020 10:20:59</t>
  </si>
  <si>
    <t>27.08.2020 10:21:02</t>
  </si>
  <si>
    <t>27.08.2020 10:21:03</t>
  </si>
  <si>
    <t>27.08.2020 10:21:32</t>
  </si>
  <si>
    <t>27.08.2020 10:21:33</t>
  </si>
  <si>
    <t>27.08.2020 10:21:35</t>
  </si>
  <si>
    <t>27.08.2020 10:21:37</t>
  </si>
  <si>
    <t>27.08.2020 10:21:38</t>
  </si>
  <si>
    <t>27.08.2020 10:21:39</t>
  </si>
  <si>
    <t>27.08.2020 10:22:19</t>
  </si>
  <si>
    <t>27.08.2020 10:22:21</t>
  </si>
  <si>
    <t>27.08.2020 10:22:22</t>
  </si>
  <si>
    <t>27.08.2020 10:22:27</t>
  </si>
  <si>
    <t>27.08.2020 10:22:45</t>
  </si>
  <si>
    <t>27.08.2020 10:22:47</t>
  </si>
  <si>
    <t>27.08.2020 10:22:48</t>
  </si>
  <si>
    <t>27.08.2020 10:22:50</t>
  </si>
  <si>
    <t>27.08.2020 10:23:03</t>
  </si>
  <si>
    <t>27.08.2020 10:23:06</t>
  </si>
  <si>
    <t>27.08.2020 10:23:07</t>
  </si>
  <si>
    <t>27.08.2020 10:23:09</t>
  </si>
  <si>
    <t>27.08.2020 10:23:10</t>
  </si>
  <si>
    <t>27.08.2020 10:23:22</t>
  </si>
  <si>
    <t>27.08.2020 10:23:24</t>
  </si>
  <si>
    <t>27.08.2020 10:23:25</t>
  </si>
  <si>
    <t>27.08.2020 10:23:27</t>
  </si>
  <si>
    <t>27.08.2020 10:23:28</t>
  </si>
  <si>
    <t>27.08.2020 10:23:50</t>
  </si>
  <si>
    <t>27.08.2020 10:23:51</t>
  </si>
  <si>
    <t>27.08.2020 10:23:53</t>
  </si>
  <si>
    <t>27.08.2020 10:23:54</t>
  </si>
  <si>
    <t>27.08.2020 10:23:56</t>
  </si>
  <si>
    <t>27.08.2020 10:24:01</t>
  </si>
  <si>
    <t>27.08.2020 10:24:03</t>
  </si>
  <si>
    <t>27.08.2020 10:24:04</t>
  </si>
  <si>
    <t>27.08.2020 10:24:06</t>
  </si>
  <si>
    <t>27.08.2020 10:24:07</t>
  </si>
  <si>
    <t>27.08.2020 10:24:10</t>
  </si>
  <si>
    <t>27.08.2020 10:24:13</t>
  </si>
  <si>
    <t>27.08.2020 10:24:16</t>
  </si>
  <si>
    <t>27.08.2020 10:24:19</t>
  </si>
  <si>
    <t>27.08.2020 10:24:22</t>
  </si>
  <si>
    <t>27.08.2020 10:25:28</t>
  </si>
  <si>
    <t>27.08.2020 10:25:30</t>
  </si>
  <si>
    <t>27.08.2020 10:25:31</t>
  </si>
  <si>
    <t>27.08.2020 10:25:34</t>
  </si>
  <si>
    <t>27.08.2020 10:25:39</t>
  </si>
  <si>
    <t>27.08.2020 10:25:40</t>
  </si>
  <si>
    <t>27.08.2020 10:25:50</t>
  </si>
  <si>
    <t>27.08.2020 10:26:47</t>
  </si>
  <si>
    <t>27.08.2020 10:26:48</t>
  </si>
  <si>
    <t>27.08.2020 10:26:50</t>
  </si>
  <si>
    <t>27.08.2020 10:26:51</t>
  </si>
  <si>
    <t>27.08.2020 10:26:53</t>
  </si>
  <si>
    <t>27.08.2020 10:26:54</t>
  </si>
  <si>
    <t>27.08.2020 10:26:56</t>
  </si>
  <si>
    <t>27.08.2020 10:26:57</t>
  </si>
  <si>
    <t>27.08.2020 10:26:59</t>
  </si>
  <si>
    <t>27.08.2020 10:27:00</t>
  </si>
  <si>
    <t>27.08.2020 10:27:20</t>
  </si>
  <si>
    <t>27.08.2020 10:27:50</t>
  </si>
  <si>
    <t>27.08.2020 10:27:53</t>
  </si>
  <si>
    <t>27.08.2020 10:27:56</t>
  </si>
  <si>
    <t>27.08.2020 10:27:58</t>
  </si>
  <si>
    <t>27.08.2020 10:27:59</t>
  </si>
  <si>
    <t>27.08.2020 10:28:01</t>
  </si>
  <si>
    <t>27.08.2020 10:28:27</t>
  </si>
  <si>
    <t>27.08.2020 10:28:28</t>
  </si>
  <si>
    <t>27.08.2020 10:28:30</t>
  </si>
  <si>
    <t>27.08.2020 10:28:31</t>
  </si>
  <si>
    <t>27.08.2020 10:28:45</t>
  </si>
  <si>
    <t>27.08.2020 10:28:46</t>
  </si>
  <si>
    <t>27.08.2020 10:28:49</t>
  </si>
  <si>
    <t>27.08.2020 10:28:51</t>
  </si>
  <si>
    <t>27.08.2020 10:28:52</t>
  </si>
  <si>
    <t>27.08.2020 10:28:54</t>
  </si>
  <si>
    <t>27.08.2020 10:29:03</t>
  </si>
  <si>
    <t>27.08.2020 10:29:04</t>
  </si>
  <si>
    <t>27.08.2020 10:29:06</t>
  </si>
  <si>
    <t>27.08.2020 10:29:07</t>
  </si>
  <si>
    <t>27.08.2020 10:29:09</t>
  </si>
  <si>
    <t>27.08.2020 10:29:10</t>
  </si>
  <si>
    <t>27.08.2020 10:29:12</t>
  </si>
  <si>
    <t>27.08.2020 10:29:25</t>
  </si>
  <si>
    <t>27.08.2020 10:29:27</t>
  </si>
  <si>
    <t>27.08.2020 10:29:37</t>
  </si>
  <si>
    <t>27.08.2020 10:29:39</t>
  </si>
  <si>
    <t>27.08.2020 10:29:40</t>
  </si>
  <si>
    <t>27.08.2020 10:29:42</t>
  </si>
  <si>
    <t>27.08.2020 10:29:43</t>
  </si>
  <si>
    <t>27.08.2020 10:30:51</t>
  </si>
  <si>
    <t>27.08.2020 10:30:53</t>
  </si>
  <si>
    <t>27.08.2020 10:30:54</t>
  </si>
  <si>
    <t>27.08.2020 10:31:01</t>
  </si>
  <si>
    <t>27.08.2020 10:31:04</t>
  </si>
  <si>
    <t>27.08.2020 10:31:06</t>
  </si>
  <si>
    <t>27.08.2020 10:31:07</t>
  </si>
  <si>
    <t>27.08.2020 10:31:09</t>
  </si>
  <si>
    <t>27.08.2020 10:31:10</t>
  </si>
  <si>
    <t>27.08.2020 10:31:25</t>
  </si>
  <si>
    <t>27.08.2020 10:31:27</t>
  </si>
  <si>
    <t>27.08.2020 10:31:28</t>
  </si>
  <si>
    <t>27.08.2020 10:31:30</t>
  </si>
  <si>
    <t>27.08.2020 10:31:31</t>
  </si>
  <si>
    <t>27.08.2020 10:31:33</t>
  </si>
  <si>
    <t>27.08.2020 10:31:34</t>
  </si>
  <si>
    <t>27.08.2020 10:31:37</t>
  </si>
  <si>
    <t>27.08.2020 10:31:39</t>
  </si>
  <si>
    <t>27.08.2020 10:31:40</t>
  </si>
  <si>
    <t>27.08.2020 10:31:42</t>
  </si>
  <si>
    <t>27.08.2020 10:31:43</t>
  </si>
  <si>
    <t>27.08.2020 10:31:55</t>
  </si>
  <si>
    <t>27.08.2020 10:31:57</t>
  </si>
  <si>
    <t>27.08.2020 10:31:59</t>
  </si>
  <si>
    <t>27.08.2020 10:32:00</t>
  </si>
  <si>
    <t>27.08.2020 10:32:01</t>
  </si>
  <si>
    <t>27.08.2020 10:32:03</t>
  </si>
  <si>
    <t>27.08.2020 10:32:04</t>
  </si>
  <si>
    <t>27.08.2020 10:32:06</t>
  </si>
  <si>
    <t>27.08.2020 10:32:12</t>
  </si>
  <si>
    <t>27.08.2020 10:32:14</t>
  </si>
  <si>
    <t>27.08.2020 10:32:15</t>
  </si>
  <si>
    <t>27.08.2020 10:32:17</t>
  </si>
  <si>
    <t>27.08.2020 10:33:21</t>
  </si>
  <si>
    <t>27.08.2020 10:33:22</t>
  </si>
  <si>
    <t>27.08.2020 10:33:24</t>
  </si>
  <si>
    <t>27.08.2020 10:33:25</t>
  </si>
  <si>
    <t>27.08.2020 10:33:27</t>
  </si>
  <si>
    <t>27.08.2020 10:33:40</t>
  </si>
  <si>
    <t>27.08.2020 10:33:42</t>
  </si>
  <si>
    <t>27.08.2020 10:33:59</t>
  </si>
  <si>
    <t>27.08.2020 10:34:00</t>
  </si>
  <si>
    <t>27.08.2020 10:34:02</t>
  </si>
  <si>
    <t>27.08.2020 10:34:03</t>
  </si>
  <si>
    <t>27.08.2020 10:34:05</t>
  </si>
  <si>
    <t>27.08.2020 10:34:06</t>
  </si>
  <si>
    <t>27.08.2020 10:34:47</t>
  </si>
  <si>
    <t>27.08.2020 10:34:49</t>
  </si>
  <si>
    <t>27.08.2020 10:34:50</t>
  </si>
  <si>
    <t>27.08.2020 10:34:52</t>
  </si>
  <si>
    <t>27.08.2020 10:34:53</t>
  </si>
  <si>
    <t>27.08.2020 10:34:55</t>
  </si>
  <si>
    <t>27.08.2020 10:35:31</t>
  </si>
  <si>
    <t>27.08.2020 10:35:33</t>
  </si>
  <si>
    <t>27.08.2020 10:36:22</t>
  </si>
  <si>
    <t>27.08.2020 10:36:24</t>
  </si>
  <si>
    <t>27.08.2020 10:36:25</t>
  </si>
  <si>
    <t>27.08.2020 10:36:27</t>
  </si>
  <si>
    <t>27.08.2020 10:36:33</t>
  </si>
  <si>
    <t>27.08.2020 10:36:34</t>
  </si>
  <si>
    <t>27.08.2020 10:36:37</t>
  </si>
  <si>
    <t>27.08.2020 10:36:39</t>
  </si>
  <si>
    <t>27.08.2020 10:36:40</t>
  </si>
  <si>
    <t>27.08.2020 10:36:42</t>
  </si>
  <si>
    <t>27.08.2020 10:36:43</t>
  </si>
  <si>
    <t>27.08.2020 10:37:34</t>
  </si>
  <si>
    <t>27.08.2020 10:37:36</t>
  </si>
  <si>
    <t>27.08.2020 10:37:37</t>
  </si>
  <si>
    <t>27.08.2020 10:37:39</t>
  </si>
  <si>
    <t>27.08.2020 10:37:42</t>
  </si>
  <si>
    <t>27.08.2020 10:37:47</t>
  </si>
  <si>
    <t>27.08.2020 10:37:50</t>
  </si>
  <si>
    <t>27.08.2020 10:37:51</t>
  </si>
  <si>
    <t>27.08.2020 10:37:53</t>
  </si>
  <si>
    <t>27.08.2020 10:37:54</t>
  </si>
  <si>
    <t>27.08.2020 10:38:21</t>
  </si>
  <si>
    <t>27.08.2020 10:38:24</t>
  </si>
  <si>
    <t>27.08.2020 10:38:25</t>
  </si>
  <si>
    <t>27.08.2020 10:38:27</t>
  </si>
  <si>
    <t>27.08.2020 10:39:00</t>
  </si>
  <si>
    <t>27.08.2020 10:39:01</t>
  </si>
  <si>
    <t>27.08.2020 10:39:03</t>
  </si>
  <si>
    <t>27.08.2020 10:39:04</t>
  </si>
  <si>
    <t>27.08.2020 10:39:06</t>
  </si>
  <si>
    <t>27.08.2020 10:39:07</t>
  </si>
  <si>
    <t>27.08.2020 10:39:09</t>
  </si>
  <si>
    <t>27.08.2020 10:39:10</t>
  </si>
  <si>
    <t>27.08.2020 10:39:42</t>
  </si>
  <si>
    <t>27.08.2020 10:39:43</t>
  </si>
  <si>
    <t>27.08.2020 10:39:45</t>
  </si>
  <si>
    <t>27.08.2020 10:39:48</t>
  </si>
  <si>
    <t>27.08.2020 10:39:59</t>
  </si>
  <si>
    <t>27.08.2020 10:40:02</t>
  </si>
  <si>
    <t>27.08.2020 10:40:03</t>
  </si>
  <si>
    <t>27.08.2020 10:40:05</t>
  </si>
  <si>
    <t>27.08.2020 10:40:06</t>
  </si>
  <si>
    <t>27.08.2020 10:40:11</t>
  </si>
  <si>
    <t>27.08.2020 10:40:12</t>
  </si>
  <si>
    <t>27.08.2020 10:40:14</t>
  </si>
  <si>
    <t>27.08.2020 10:40:15</t>
  </si>
  <si>
    <t>27.08.2020 10:40:17</t>
  </si>
  <si>
    <t>27.08.2020 10:40:20</t>
  </si>
  <si>
    <t>27.08.2020 10:40:21</t>
  </si>
  <si>
    <t>27.08.2020 10:41:16</t>
  </si>
  <si>
    <t>27.08.2020 10:41:18</t>
  </si>
  <si>
    <t>27.08.2020 10:41:19</t>
  </si>
  <si>
    <t>27.08.2020 10:41:21</t>
  </si>
  <si>
    <t>27.08.2020 10:41:22</t>
  </si>
  <si>
    <t>27.08.2020 10:41:25</t>
  </si>
  <si>
    <t>27.08.2020 10:41:27</t>
  </si>
  <si>
    <t>27.08.2020 10:41:28</t>
  </si>
  <si>
    <t>27.08.2020 10:41:30</t>
  </si>
  <si>
    <t>27.08.2020 10:41:31</t>
  </si>
  <si>
    <t>27.08.2020 10:42:10</t>
  </si>
  <si>
    <t>27.08.2020 10:42:25</t>
  </si>
  <si>
    <t>27.08.2020 10:42:27</t>
  </si>
  <si>
    <t>27.08.2020 10:42:28</t>
  </si>
  <si>
    <t>27.08.2020 10:42:30</t>
  </si>
  <si>
    <t>27.08.2020 10:42:31</t>
  </si>
  <si>
    <t>27.08.2020 10:42:54</t>
  </si>
  <si>
    <t>27.08.2020 10:42:56</t>
  </si>
  <si>
    <t>27.08.2020 10:42:57</t>
  </si>
  <si>
    <t>27.08.2020 10:42:59</t>
  </si>
  <si>
    <t>27.08.2020 10:43:00</t>
  </si>
  <si>
    <t>27.08.2020 10:43:46</t>
  </si>
  <si>
    <t>27.08.2020 10:43:47</t>
  </si>
  <si>
    <t>27.08.2020 10:43:49</t>
  </si>
  <si>
    <t>27.08.2020 10:43:50</t>
  </si>
  <si>
    <t>27.08.2020 10:44:03</t>
  </si>
  <si>
    <t>27.08.2020 10:44:04</t>
  </si>
  <si>
    <t>27.08.2020 10:44:06</t>
  </si>
  <si>
    <t>27.08.2020 10:44:07</t>
  </si>
  <si>
    <t>27.08.2020 10:44:09</t>
  </si>
  <si>
    <t>27.08.2020 10:44:10</t>
  </si>
  <si>
    <t>27.08.2020 10:44:12</t>
  </si>
  <si>
    <t>27.08.2020 10:44:16</t>
  </si>
  <si>
    <t>27.08.2020 10:44:18</t>
  </si>
  <si>
    <t>27.08.2020 10:44:22</t>
  </si>
  <si>
    <t>27.08.2020 10:44:24</t>
  </si>
  <si>
    <t>27.08.2020 10:44:25</t>
  </si>
  <si>
    <t>27.08.2020 10:44:27</t>
  </si>
  <si>
    <t>27.08.2020 10:44:28</t>
  </si>
  <si>
    <t>27.08.2020 10:44:30</t>
  </si>
  <si>
    <t>27.08.2020 10:44:31</t>
  </si>
  <si>
    <t>27.08.2020 10:44:33</t>
  </si>
  <si>
    <t>27.08.2020 10:45:04</t>
  </si>
  <si>
    <t>27.08.2020 10:45:06</t>
  </si>
  <si>
    <t>27.08.2020 10:45:07</t>
  </si>
  <si>
    <t>27.08.2020 10:45:09</t>
  </si>
  <si>
    <t>27.08.2020 10:45:10</t>
  </si>
  <si>
    <t>27.08.2020 10:45:12</t>
  </si>
  <si>
    <t>27.08.2020 10:45:24</t>
  </si>
  <si>
    <t>27.08.2020 10:45:25</t>
  </si>
  <si>
    <t>27.08.2020 10:45:27</t>
  </si>
  <si>
    <t>27.08.2020 10:45:28</t>
  </si>
  <si>
    <t>27.08.2020 10:45:30</t>
  </si>
  <si>
    <t>27.08.2020 10:45:40</t>
  </si>
  <si>
    <t>27.08.2020 10:45:42</t>
  </si>
  <si>
    <t>27.08.2020 10:45:43</t>
  </si>
  <si>
    <t>27.08.2020 10:46:04</t>
  </si>
  <si>
    <t>27.08.2020 10:46:06</t>
  </si>
  <si>
    <t>27.08.2020 10:46:07</t>
  </si>
  <si>
    <t>27.08.2020 10:46:09</t>
  </si>
  <si>
    <t>27.08.2020 10:46:10</t>
  </si>
  <si>
    <t>27.08.2020 10:46:12</t>
  </si>
  <si>
    <t>27.08.2020 10:46:13</t>
  </si>
  <si>
    <t>27.08.2020 10:46:22</t>
  </si>
  <si>
    <t>27.08.2020 10:46:24</t>
  </si>
  <si>
    <t>27.08.2020 10:46:25</t>
  </si>
  <si>
    <t>27.08.2020 10:46:46</t>
  </si>
  <si>
    <t>27.08.2020 10:46:48</t>
  </si>
  <si>
    <t>27.08.2020 10:46:49</t>
  </si>
  <si>
    <t>27.08.2020 10:47:15</t>
  </si>
  <si>
    <t>27.08.2020 10:47:18</t>
  </si>
  <si>
    <t>27.08.2020 10:47:19</t>
  </si>
  <si>
    <t>27.08.2020 10:47:21</t>
  </si>
  <si>
    <t>27.08.2020 10:47:22</t>
  </si>
  <si>
    <t>27.08.2020 10:47:24</t>
  </si>
  <si>
    <t>27.08.2020 10:47:25</t>
  </si>
  <si>
    <t>27.08.2020 10:47:27</t>
  </si>
  <si>
    <t>27.08.2020 10:47:28</t>
  </si>
  <si>
    <t>27.08.2020 10:47:30</t>
  </si>
  <si>
    <t>27.08.2020 10:47:31</t>
  </si>
  <si>
    <t>27.08.2020 10:47:37</t>
  </si>
  <si>
    <t>27.08.2020 10:47:39</t>
  </si>
  <si>
    <t>27.08.2020 10:47:40</t>
  </si>
  <si>
    <t>27.08.2020 10:48:04</t>
  </si>
  <si>
    <t>27.08.2020 10:48:06</t>
  </si>
  <si>
    <t>27.08.2020 10:48:07</t>
  </si>
  <si>
    <t>27.08.2020 10:48:24</t>
  </si>
  <si>
    <t>27.08.2020 10:48:25</t>
  </si>
  <si>
    <t>27.08.2020 10:48:27</t>
  </si>
  <si>
    <t>27.08.2020 10:48:28</t>
  </si>
  <si>
    <t>27.08.2020 10:48:30</t>
  </si>
  <si>
    <t>27.08.2020 10:48:31</t>
  </si>
  <si>
    <t>27.08.2020 10:48:33</t>
  </si>
  <si>
    <t>27.08.2020 10:48:34</t>
  </si>
  <si>
    <t>27.08.2020 10:48:36</t>
  </si>
  <si>
    <t>27.08.2020 10:48:51</t>
  </si>
  <si>
    <t>27.08.2020 10:48:54</t>
  </si>
  <si>
    <t>27.08.2020 10:48:56</t>
  </si>
  <si>
    <t>27.08.2020 10:49:04</t>
  </si>
  <si>
    <t>27.08.2020 10:49:06</t>
  </si>
  <si>
    <t>27.08.2020 10:49:07</t>
  </si>
  <si>
    <t>27.08.2020 10:49:09</t>
  </si>
  <si>
    <t>27.08.2020 10:49:10</t>
  </si>
  <si>
    <t>27.08.2020 10:49:12</t>
  </si>
  <si>
    <t>27.08.2020 10:49:15</t>
  </si>
  <si>
    <t>27.08.2020 10:49:50</t>
  </si>
  <si>
    <t>27.08.2020 10:49:51</t>
  </si>
  <si>
    <t>27.08.2020 10:49:54</t>
  </si>
  <si>
    <t>27.08.2020 10:49:57</t>
  </si>
  <si>
    <t>27.08.2020 10:49:59</t>
  </si>
  <si>
    <t>27.08.2020 10:50:00</t>
  </si>
  <si>
    <t>27.08.2020 10:50:41</t>
  </si>
  <si>
    <t>27.08.2020 10:50:43</t>
  </si>
  <si>
    <t>27.08.2020 10:50:44</t>
  </si>
  <si>
    <t>27.08.2020 10:50:46</t>
  </si>
  <si>
    <t>27.08.2020 10:51:03</t>
  </si>
  <si>
    <t>27.08.2020 10:51:04</t>
  </si>
  <si>
    <t>27.08.2020 10:51:06</t>
  </si>
  <si>
    <t>27.08.2020 10:51:07</t>
  </si>
  <si>
    <t>27.08.2020 10:51:09</t>
  </si>
  <si>
    <t>27.08.2020 10:51:39</t>
  </si>
  <si>
    <t>27.08.2020 10:51:41</t>
  </si>
  <si>
    <t>27.08.2020 10:51:42</t>
  </si>
  <si>
    <t>27.08.2020 10:52:04</t>
  </si>
  <si>
    <t>27.08.2020 10:52:06</t>
  </si>
  <si>
    <t>27.08.2020 10:52:07</t>
  </si>
  <si>
    <t>27.08.2020 10:52:09</t>
  </si>
  <si>
    <t>27.08.2020 10:52:10</t>
  </si>
  <si>
    <t>27.08.2020 10:53:09</t>
  </si>
  <si>
    <t>27.08.2020 10:53:10</t>
  </si>
  <si>
    <t>27.08.2020 10:53:12</t>
  </si>
  <si>
    <t>27.08.2020 10:53:15</t>
  </si>
  <si>
    <t>27.08.2020 10:53:16</t>
  </si>
  <si>
    <t>27.08.2020 10:53:19</t>
  </si>
  <si>
    <t>27.08.2020 10:53:21</t>
  </si>
  <si>
    <t>27.08.2020 10:53:22</t>
  </si>
  <si>
    <t>27.08.2020 10:53:24</t>
  </si>
  <si>
    <t>27.08.2020 10:53:25</t>
  </si>
  <si>
    <t>27.08.2020 10:53:27</t>
  </si>
  <si>
    <t>27.08.2020 10:53:28</t>
  </si>
  <si>
    <t>27.08.2020 10:53:30</t>
  </si>
  <si>
    <t>27.08.2020 10:53:31</t>
  </si>
  <si>
    <t>27.08.2020 10:53:33</t>
  </si>
  <si>
    <t>27.08.2020 10:53:36</t>
  </si>
  <si>
    <t>27.08.2020 10:53:37</t>
  </si>
  <si>
    <t>27.08.2020 10:53:39</t>
  </si>
  <si>
    <t>27.08.2020 10:53:45</t>
  </si>
  <si>
    <t>27.08.2020 10:53:46</t>
  </si>
  <si>
    <t>27.08.2020 10:53:48</t>
  </si>
  <si>
    <t>27.08.2020 10:53:49</t>
  </si>
  <si>
    <t>27.08.2020 10:53:51</t>
  </si>
  <si>
    <t>27.08.2020 10:54:41</t>
  </si>
  <si>
    <t>27.08.2020 10:54:42</t>
  </si>
  <si>
    <t>27.08.2020 10:54:44</t>
  </si>
  <si>
    <t>27.08.2020 10:54:45</t>
  </si>
  <si>
    <t>27.08.2020 10:54:47</t>
  </si>
  <si>
    <t>27.08.2020 10:54:48</t>
  </si>
  <si>
    <t>27.08.2020 10:54:50</t>
  </si>
  <si>
    <t>27.08.2020 10:54:51</t>
  </si>
  <si>
    <t>27.08.2020 10:55:04</t>
  </si>
  <si>
    <t>27.08.2020 10:55:06</t>
  </si>
  <si>
    <t>27.08.2020 10:55:07</t>
  </si>
  <si>
    <t>27.08.2020 10:55:09</t>
  </si>
  <si>
    <t>27.08.2020 10:55:10</t>
  </si>
  <si>
    <t>27.08.2020 10:55:12</t>
  </si>
  <si>
    <t>27.08.2020 10:56:06</t>
  </si>
  <si>
    <t>27.08.2020 10:56:07</t>
  </si>
  <si>
    <t>27.08.2020 10:56:09</t>
  </si>
  <si>
    <t>27.08.2020 10:56:10</t>
  </si>
  <si>
    <t>27.08.2020 10:56:18</t>
  </si>
  <si>
    <t>27.08.2020 10:56:21</t>
  </si>
  <si>
    <t>27.08.2020 10:56:28</t>
  </si>
  <si>
    <t>27.08.2020 10:56:31</t>
  </si>
  <si>
    <t>27.08.2020 10:56:33</t>
  </si>
  <si>
    <t>27.08.2020 10:56:34</t>
  </si>
  <si>
    <t>27.08.2020 10:56:36</t>
  </si>
  <si>
    <t>27.08.2020 10:56:54</t>
  </si>
  <si>
    <t>27.08.2020 10:56:56</t>
  </si>
  <si>
    <t>27.08.2020 10:56:57</t>
  </si>
  <si>
    <t>27.08.2020 10:56:59</t>
  </si>
  <si>
    <t>27.08.2020 10:57:00</t>
  </si>
  <si>
    <t>27.08.2020 10:57:15</t>
  </si>
  <si>
    <t>27.08.2020 10:57:18</t>
  </si>
  <si>
    <t>27.08.2020 10:57:20</t>
  </si>
  <si>
    <t>27.08.2020 10:57:21</t>
  </si>
  <si>
    <t>27.08.2020 10:57:49</t>
  </si>
  <si>
    <t>27.08.2020 10:57:50</t>
  </si>
  <si>
    <t>27.08.2020 10:57:52</t>
  </si>
  <si>
    <t>27.08.2020 10:57:58</t>
  </si>
  <si>
    <t>27.08.2020 10:57:59</t>
  </si>
  <si>
    <t>27.08.2020 10:58:01</t>
  </si>
  <si>
    <t>27.08.2020 10:58:02</t>
  </si>
  <si>
    <t>27.08.2020 10:58:17</t>
  </si>
  <si>
    <t>27.08.2020 10:58:20</t>
  </si>
  <si>
    <t>27.08.2020 10:58:22</t>
  </si>
  <si>
    <t>27.08.2020 10:58:23</t>
  </si>
  <si>
    <t>27.08.2020 10:58:25</t>
  </si>
  <si>
    <t>27.08.2020 10:58:26</t>
  </si>
  <si>
    <t>27.08.2020 10:58:45</t>
  </si>
  <si>
    <t>27.08.2020 10:58:46</t>
  </si>
  <si>
    <t>27.08.2020 10:58:48</t>
  </si>
  <si>
    <t>27.08.2020 10:58:49</t>
  </si>
  <si>
    <t>27.08.2020 10:58:58</t>
  </si>
  <si>
    <t>27.08.2020 10:59:00</t>
  </si>
  <si>
    <t>27.08.2020 10:59:01</t>
  </si>
  <si>
    <t>27.08.2020 10:59:03</t>
  </si>
  <si>
    <t>27.08.2020 10:59:04</t>
  </si>
  <si>
    <t>27.08.2020 10:59:06</t>
  </si>
  <si>
    <t>27.08.2020 10:59:34</t>
  </si>
  <si>
    <t>27.08.2020 10:59:36</t>
  </si>
  <si>
    <t>27.08.2020 10:59:37</t>
  </si>
  <si>
    <t>27.08.2020 10:59:39</t>
  </si>
  <si>
    <t>27.08.2020 10:59:40</t>
  </si>
  <si>
    <t>27.08.2020 10:59:53</t>
  </si>
  <si>
    <t>27.08.2020 10:59:56</t>
  </si>
  <si>
    <t>27.08.2020 10:59:57</t>
  </si>
  <si>
    <t>27.08.2020 10:59:59</t>
  </si>
  <si>
    <t>27.08.2020 11:00:00</t>
  </si>
  <si>
    <t>27.08.2020 11:00:27</t>
  </si>
  <si>
    <t>27.08.2020 11:00:29</t>
  </si>
  <si>
    <t>27.08.2020 11:00:30</t>
  </si>
  <si>
    <t>27.08.2020 11:00:32</t>
  </si>
  <si>
    <t>27.08.2020 11:00:33</t>
  </si>
  <si>
    <t>27.08.2020 11:01:10</t>
  </si>
  <si>
    <t>27.08.2020 11:01:12</t>
  </si>
  <si>
    <t>27.08.2020 11:01:15</t>
  </si>
  <si>
    <t>27.08.2020 11:01:16</t>
  </si>
  <si>
    <t>27.08.2020 11:01:21</t>
  </si>
  <si>
    <t>27.08.2020 11:01:27</t>
  </si>
  <si>
    <t>27.08.2020 11:01:28</t>
  </si>
  <si>
    <t>27.08.2020 11:01:30</t>
  </si>
  <si>
    <t>27.08.2020 11:01:31</t>
  </si>
  <si>
    <t>27.08.2020 11:01:39</t>
  </si>
  <si>
    <t>27.08.2020 11:01:40</t>
  </si>
  <si>
    <t>27.08.2020 11:01:42</t>
  </si>
  <si>
    <t>27.08.2020 11:01:43</t>
  </si>
  <si>
    <t>27.08.2020 11:01:52</t>
  </si>
  <si>
    <t>27.08.2020 11:01:54</t>
  </si>
  <si>
    <t>27.08.2020 11:01:56</t>
  </si>
  <si>
    <t>27.08.2020 11:01:57</t>
  </si>
  <si>
    <t>27.08.2020 11:02:01</t>
  </si>
  <si>
    <t>27.08.2020 11:02:04</t>
  </si>
  <si>
    <t>27.08.2020 11:02:06</t>
  </si>
  <si>
    <t>27.08.2020 11:02:07</t>
  </si>
  <si>
    <t>27.08.2020 11:02:09</t>
  </si>
  <si>
    <t>27.08.2020 11:02:10</t>
  </si>
  <si>
    <t>27.08.2020 11:02:12</t>
  </si>
  <si>
    <t>27.08.2020 11:02:28</t>
  </si>
  <si>
    <t>27.08.2020 11:02:30</t>
  </si>
  <si>
    <t>27.08.2020 11:02:31</t>
  </si>
  <si>
    <t>27.08.2020 11:02:33</t>
  </si>
  <si>
    <t>27.08.2020 11:02:34</t>
  </si>
  <si>
    <t>27.08.2020 11:02:37</t>
  </si>
  <si>
    <t>27.08.2020 11:03:09</t>
  </si>
  <si>
    <t>27.08.2020 11:03:10</t>
  </si>
  <si>
    <t>27.08.2020 11:03:12</t>
  </si>
  <si>
    <t>27.08.2020 11:03:13</t>
  </si>
  <si>
    <t>27.08.2020 11:03:36</t>
  </si>
  <si>
    <t>27.08.2020 11:03:37</t>
  </si>
  <si>
    <t>27.08.2020 11:03:39</t>
  </si>
  <si>
    <t>27.08.2020 11:03:51</t>
  </si>
  <si>
    <t>27.08.2020 11:03:53</t>
  </si>
  <si>
    <t>27.08.2020 11:03:54</t>
  </si>
  <si>
    <t>27.08.2020 11:03:56</t>
  </si>
  <si>
    <t>27.08.2020 11:03:57</t>
  </si>
  <si>
    <t>27.08.2020 11:04:25</t>
  </si>
  <si>
    <t>27.08.2020 11:04:27</t>
  </si>
  <si>
    <t>27.08.2020 11:04:28</t>
  </si>
  <si>
    <t>27.08.2020 11:04:30</t>
  </si>
  <si>
    <t>27.08.2020 11:04:31</t>
  </si>
  <si>
    <t>27.08.2020 11:04:33</t>
  </si>
  <si>
    <t>27.08.2020 11:04:34</t>
  </si>
  <si>
    <t>27.08.2020 11:04:36</t>
  </si>
  <si>
    <t>27.08.2020 11:04:37</t>
  </si>
  <si>
    <t>27.08.2020 11:04:43</t>
  </si>
  <si>
    <t>27.08.2020 11:04:45</t>
  </si>
  <si>
    <t>27.08.2020 11:04:56</t>
  </si>
  <si>
    <t>27.08.2020 11:04:57</t>
  </si>
  <si>
    <t>27.08.2020 11:04:59</t>
  </si>
  <si>
    <t>27.08.2020 11:05:29</t>
  </si>
  <si>
    <t>27.08.2020 11:05:30</t>
  </si>
  <si>
    <t>27.08.2020 11:05:32</t>
  </si>
  <si>
    <t>27.08.2020 11:05:33</t>
  </si>
  <si>
    <t>27.08.2020 11:05:35</t>
  </si>
  <si>
    <t>27.08.2020 11:06:09</t>
  </si>
  <si>
    <t>27.08.2020 11:06:10</t>
  </si>
  <si>
    <t>27.08.2020 11:06:13</t>
  </si>
  <si>
    <t>27.08.2020 11:06:36</t>
  </si>
  <si>
    <t>27.08.2020 11:06:37</t>
  </si>
  <si>
    <t>27.08.2020 11:06:39</t>
  </si>
  <si>
    <t>27.08.2020 11:06:40</t>
  </si>
  <si>
    <t>27.08.2020 11:06:42</t>
  </si>
  <si>
    <t>27.08.2020 11:06:50</t>
  </si>
  <si>
    <t>27.08.2020 11:06:51</t>
  </si>
  <si>
    <t>27.08.2020 11:06:53</t>
  </si>
  <si>
    <t>27.08.2020 11:06:54</t>
  </si>
  <si>
    <t>27.08.2020 11:07:01</t>
  </si>
  <si>
    <t>27.08.2020 11:07:04</t>
  </si>
  <si>
    <t>27.08.2020 11:07:06</t>
  </si>
  <si>
    <t>27.08.2020 11:07:07</t>
  </si>
  <si>
    <t>27.08.2020 11:07:19</t>
  </si>
  <si>
    <t>27.08.2020 11:07:21</t>
  </si>
  <si>
    <t>27.08.2020 11:07:22</t>
  </si>
  <si>
    <t>27.08.2020 11:07:24</t>
  </si>
  <si>
    <t>27.08.2020 11:07:25</t>
  </si>
  <si>
    <t>27.08.2020 11:07:30</t>
  </si>
  <si>
    <t>27.08.2020 11:08:15</t>
  </si>
  <si>
    <t>27.08.2020 11:08:16</t>
  </si>
  <si>
    <t>27.08.2020 11:08:19</t>
  </si>
  <si>
    <t>27.08.2020 11:08:21</t>
  </si>
  <si>
    <t>27.08.2020 11:08:36</t>
  </si>
  <si>
    <t>27.08.2020 11:08:37</t>
  </si>
  <si>
    <t>27.08.2020 11:08:39</t>
  </si>
  <si>
    <t>27.08.2020 11:08:40</t>
  </si>
  <si>
    <t>27.08.2020 11:08:56</t>
  </si>
  <si>
    <t>27.08.2020 11:08:57</t>
  </si>
  <si>
    <t>27.08.2020 11:08:59</t>
  </si>
  <si>
    <t>27.08.2020 11:09:00</t>
  </si>
  <si>
    <t>27.08.2020 11:09:08</t>
  </si>
  <si>
    <t>27.08.2020 11:09:09</t>
  </si>
  <si>
    <t>27.08.2020 11:09:11</t>
  </si>
  <si>
    <t>27.08.2020 11:09:12</t>
  </si>
  <si>
    <t>27.08.2020 11:09:14</t>
  </si>
  <si>
    <t>27.08.2020 11:09:55</t>
  </si>
  <si>
    <t>27.08.2020 11:09:56</t>
  </si>
  <si>
    <t>27.08.2020 11:09:59</t>
  </si>
  <si>
    <t>27.08.2020 11:10:01</t>
  </si>
  <si>
    <t>27.08.2020 11:10:02</t>
  </si>
  <si>
    <t>27.08.2020 11:10:04</t>
  </si>
  <si>
    <t>27.08.2020 11:10:28</t>
  </si>
  <si>
    <t>27.08.2020 11:10:36</t>
  </si>
  <si>
    <t>27.08.2020 11:10:37</t>
  </si>
  <si>
    <t>27.08.2020 11:10:39</t>
  </si>
  <si>
    <t>27.08.2020 11:10:40</t>
  </si>
  <si>
    <t>27.08.2020 11:10:42</t>
  </si>
  <si>
    <t>27.08.2020 11:12:09</t>
  </si>
  <si>
    <t>27.08.2020 11:12:10</t>
  </si>
  <si>
    <t>27.08.2020 11:12:12</t>
  </si>
  <si>
    <t>27.08.2020 11:12:13</t>
  </si>
  <si>
    <t>27.08.2020 11:12:56</t>
  </si>
  <si>
    <t>27.08.2020 11:12:57</t>
  </si>
  <si>
    <t>27.08.2020 11:13:12</t>
  </si>
  <si>
    <t>27.08.2020 11:13:13</t>
  </si>
  <si>
    <t>27.08.2020 11:13:16</t>
  </si>
  <si>
    <t>27.08.2020 11:13:19</t>
  </si>
  <si>
    <t>27.08.2020 11:13:21</t>
  </si>
  <si>
    <t>27.08.2020 11:13:22</t>
  </si>
  <si>
    <t>27.08.2020 11:13:24</t>
  </si>
  <si>
    <t>27.08.2020 11:13:25</t>
  </si>
  <si>
    <t>27.08.2020 11:13:27</t>
  </si>
  <si>
    <t>27.08.2020 11:13:31</t>
  </si>
  <si>
    <t>27.08.2020 11:13:33</t>
  </si>
  <si>
    <t>27.08.2020 11:13:39</t>
  </si>
  <si>
    <t>27.08.2020 11:13:40</t>
  </si>
  <si>
    <t>27.08.2020 11:13:42</t>
  </si>
  <si>
    <t>27.08.2020 11:13:43</t>
  </si>
  <si>
    <t>27.08.2020 11:13:45</t>
  </si>
  <si>
    <t>27.08.2020 11:13:46</t>
  </si>
  <si>
    <t>27.08.2020 11:13:48</t>
  </si>
  <si>
    <t>27.08.2020 11:13:49</t>
  </si>
  <si>
    <t>27.08.2020 11:14:21</t>
  </si>
  <si>
    <t>27.08.2020 11:14:22</t>
  </si>
  <si>
    <t>27.08.2020 11:14:24</t>
  </si>
  <si>
    <t>27.08.2020 11:14:25</t>
  </si>
  <si>
    <t>27.08.2020 11:14:27</t>
  </si>
  <si>
    <t>27.08.2020 11:14:51</t>
  </si>
  <si>
    <t>27.08.2020 11:14:53</t>
  </si>
  <si>
    <t>27.08.2020 11:14:54</t>
  </si>
  <si>
    <t>27.08.2020 11:14:56</t>
  </si>
  <si>
    <t>27.08.2020 11:15:03</t>
  </si>
  <si>
    <t>27.08.2020 11:15:04</t>
  </si>
  <si>
    <t>27.08.2020 11:15:06</t>
  </si>
  <si>
    <t>27.08.2020 11:15:07</t>
  </si>
  <si>
    <t>27.08.2020 11:15:19</t>
  </si>
  <si>
    <t>27.08.2020 11:15:21</t>
  </si>
  <si>
    <t>27.08.2020 11:15:22</t>
  </si>
  <si>
    <t>27.08.2020 11:15:25</t>
  </si>
  <si>
    <t>27.08.2020 11:15:40</t>
  </si>
  <si>
    <t>27.08.2020 11:15:42</t>
  </si>
  <si>
    <t>27.08.2020 11:15:43</t>
  </si>
  <si>
    <t>27.08.2020 11:15:45</t>
  </si>
  <si>
    <t>27.08.2020 11:15:59</t>
  </si>
  <si>
    <t>27.08.2020 11:16:00</t>
  </si>
  <si>
    <t>27.08.2020 11:16:02</t>
  </si>
  <si>
    <t>27.08.2020 11:16:03</t>
  </si>
  <si>
    <t>27.08.2020 11:16:17</t>
  </si>
  <si>
    <t>27.08.2020 11:16:21</t>
  </si>
  <si>
    <t>27.08.2020 11:16:23</t>
  </si>
  <si>
    <t>27.08.2020 11:16:24</t>
  </si>
  <si>
    <t>27.08.2020 11:16:26</t>
  </si>
  <si>
    <t>27.08.2020 11:16:29</t>
  </si>
  <si>
    <t>27.08.2020 11:16:30</t>
  </si>
  <si>
    <t>27.08.2020 11:16:32</t>
  </si>
  <si>
    <t>27.08.2020 11:16:33</t>
  </si>
  <si>
    <t>27.08.2020 11:16:35</t>
  </si>
  <si>
    <t>27.08.2020 11:16:53</t>
  </si>
  <si>
    <t>27.08.2020 11:16:56</t>
  </si>
  <si>
    <t>27.08.2020 11:16:59</t>
  </si>
  <si>
    <t>27.08.2020 11:17:01</t>
  </si>
  <si>
    <t>27.08.2020 11:18:15</t>
  </si>
  <si>
    <t>27.08.2020 11:18:16</t>
  </si>
  <si>
    <t>27.08.2020 11:18:18</t>
  </si>
  <si>
    <t>27.08.2020 11:18:19</t>
  </si>
  <si>
    <t>27.08.2020 11:18:51</t>
  </si>
  <si>
    <t>27.08.2020 11:18:53</t>
  </si>
  <si>
    <t>27.08.2020 11:18:59</t>
  </si>
  <si>
    <t>27.08.2020 11:19:00</t>
  </si>
  <si>
    <t>27.08.2020 11:19:02</t>
  </si>
  <si>
    <t>27.08.2020 11:19:09</t>
  </si>
  <si>
    <t>27.08.2020 11:19:12</t>
  </si>
  <si>
    <t>27.08.2020 11:19:14</t>
  </si>
  <si>
    <t>27.08.2020 11:19:15</t>
  </si>
  <si>
    <t>27.08.2020 11:19:18</t>
  </si>
  <si>
    <t>27.08.2020 11:19:43</t>
  </si>
  <si>
    <t>27.08.2020 11:19:44</t>
  </si>
  <si>
    <t>27.08.2020 11:19:46</t>
  </si>
  <si>
    <t>27.08.2020 11:19:52</t>
  </si>
  <si>
    <t>27.08.2020 11:19:53</t>
  </si>
  <si>
    <t>27.08.2020 11:19:56</t>
  </si>
  <si>
    <t>27.08.2020 11:19:59</t>
  </si>
  <si>
    <t>27.08.2020 11:20:01</t>
  </si>
  <si>
    <t>27.08.2020 11:20:02</t>
  </si>
  <si>
    <t>27.08.2020 11:20:04</t>
  </si>
  <si>
    <t>27.08.2020 11:20:16</t>
  </si>
  <si>
    <t>27.08.2020 11:20:17</t>
  </si>
  <si>
    <t>27.08.2020 11:20:20</t>
  </si>
  <si>
    <t>27.08.2020 11:21:15</t>
  </si>
  <si>
    <t>27.08.2020 11:21:16</t>
  </si>
  <si>
    <t>27.08.2020 11:21:18</t>
  </si>
  <si>
    <t>27.08.2020 11:21:21</t>
  </si>
  <si>
    <t>27.08.2020 11:21:22</t>
  </si>
  <si>
    <t>27.08.2020 11:21:40</t>
  </si>
  <si>
    <t>27.08.2020 11:21:42</t>
  </si>
  <si>
    <t>27.08.2020 11:21:44</t>
  </si>
  <si>
    <t>27.08.2020 11:21:45</t>
  </si>
  <si>
    <t>27.08.2020 11:21:50</t>
  </si>
  <si>
    <t>27.08.2020 11:21:51</t>
  </si>
  <si>
    <t>27.08.2020 11:21:53</t>
  </si>
  <si>
    <t>27.08.2020 11:22:06</t>
  </si>
  <si>
    <t>27.08.2020 11:22:07</t>
  </si>
  <si>
    <t>27.08.2020 11:22:09</t>
  </si>
  <si>
    <t>27.08.2020 11:22:10</t>
  </si>
  <si>
    <t>27.08.2020 11:22:12</t>
  </si>
  <si>
    <t>27.08.2020 11:22:15</t>
  </si>
  <si>
    <t>27.08.2020 11:22:24</t>
  </si>
  <si>
    <t>27.08.2020 11:22:25</t>
  </si>
  <si>
    <t>27.08.2020 11:22:27</t>
  </si>
  <si>
    <t>27.08.2020 11:22:28</t>
  </si>
  <si>
    <t>27.08.2020 11:22:36</t>
  </si>
  <si>
    <t>27.08.2020 11:22:37</t>
  </si>
  <si>
    <t>27.08.2020 11:22:40</t>
  </si>
  <si>
    <t>27.08.2020 11:23:03</t>
  </si>
  <si>
    <t>27.08.2020 11:23:04</t>
  </si>
  <si>
    <t>27.08.2020 11:23:06</t>
  </si>
  <si>
    <t>27.08.2020 11:23:07</t>
  </si>
  <si>
    <t>27.08.2020 11:23:10</t>
  </si>
  <si>
    <t>27.08.2020 11:23:12</t>
  </si>
  <si>
    <t>27.08.2020 11:23:13</t>
  </si>
  <si>
    <t>27.08.2020 11:23:16</t>
  </si>
  <si>
    <t>27.08.2020 11:23:18</t>
  </si>
  <si>
    <t>27.08.2020 11:23:19</t>
  </si>
  <si>
    <t>27.08.2020 11:23:21</t>
  </si>
  <si>
    <t>27.08.2020 11:23:22</t>
  </si>
  <si>
    <t>27.08.2020 11:23:33</t>
  </si>
  <si>
    <t>27.08.2020 11:23:37</t>
  </si>
  <si>
    <t>27.08.2020 11:23:43</t>
  </si>
  <si>
    <t>27.08.2020 11:23:48</t>
  </si>
  <si>
    <t>27.08.2020 11:23:49</t>
  </si>
  <si>
    <t>27.08.2020 11:23:51</t>
  </si>
  <si>
    <t>27.08.2020 11:23:52</t>
  </si>
  <si>
    <t>27.08.2020 11:23:54</t>
  </si>
  <si>
    <t>27.08.2020 11:23:55</t>
  </si>
  <si>
    <t>27.08.2020 11:24:04</t>
  </si>
  <si>
    <t>27.08.2020 11:24:06</t>
  </si>
  <si>
    <t>27.08.2020 11:24:07</t>
  </si>
  <si>
    <t>27.08.2020 11:24:09</t>
  </si>
  <si>
    <t>27.08.2020 11:24:10</t>
  </si>
  <si>
    <t>27.08.2020 11:24:13</t>
  </si>
  <si>
    <t>27.08.2020 11:24:15</t>
  </si>
  <si>
    <t>27.08.2020 11:24:16</t>
  </si>
  <si>
    <t>27.08.2020 11:24:19</t>
  </si>
  <si>
    <t>27.08.2020 11:24:21</t>
  </si>
  <si>
    <t>27.08.2020 11:24:22</t>
  </si>
  <si>
    <t>27.08.2020 11:24:24</t>
  </si>
  <si>
    <t>27.08.2020 11:24:27</t>
  </si>
  <si>
    <t>27.08.2020 11:24:28</t>
  </si>
  <si>
    <t>27.08.2020 11:24:30</t>
  </si>
  <si>
    <t>27.08.2020 11:24:31</t>
  </si>
  <si>
    <t>27.08.2020 11:24:37</t>
  </si>
  <si>
    <t>27.08.2020 11:24:40</t>
  </si>
  <si>
    <t>27.08.2020 11:24:42</t>
  </si>
  <si>
    <t>27.08.2020 11:24:43</t>
  </si>
  <si>
    <t>27.08.2020 11:24:58</t>
  </si>
  <si>
    <t>27.08.2020 11:25:00</t>
  </si>
  <si>
    <t>27.08.2020 11:25:01</t>
  </si>
  <si>
    <t>27.08.2020 11:25:05</t>
  </si>
  <si>
    <t>27.08.2020 11:25:06</t>
  </si>
  <si>
    <t>27.08.2020 11:25:08</t>
  </si>
  <si>
    <t>27.08.2020 11:25:15</t>
  </si>
  <si>
    <t>27.08.2020 11:25:20</t>
  </si>
  <si>
    <t>27.08.2020 11:25:21</t>
  </si>
  <si>
    <t>27.08.2020 11:25:23</t>
  </si>
  <si>
    <t>27.08.2020 11:25:24</t>
  </si>
  <si>
    <t>27.08.2020 11:25:26</t>
  </si>
  <si>
    <t>27.08.2020 11:25:27</t>
  </si>
  <si>
    <t>27.08.2020 11:25:29</t>
  </si>
  <si>
    <t>27.08.2020 11:25:33</t>
  </si>
  <si>
    <t>27.08.2020 11:25:45</t>
  </si>
  <si>
    <t>27.08.2020 11:25:48</t>
  </si>
  <si>
    <t>27.08.2020 11:25:50</t>
  </si>
  <si>
    <t>27.08.2020 11:25:51</t>
  </si>
  <si>
    <t>27.08.2020 11:25:56</t>
  </si>
  <si>
    <t>27.08.2020 11:25:57</t>
  </si>
  <si>
    <t>27.08.2020 11:25:59</t>
  </si>
  <si>
    <t>27.08.2020 11:26:00</t>
  </si>
  <si>
    <t>27.08.2020 11:26:02</t>
  </si>
  <si>
    <t>27.08.2020 11:26:14</t>
  </si>
  <si>
    <t>27.08.2020 11:26:16</t>
  </si>
  <si>
    <t>27.08.2020 11:26:17</t>
  </si>
  <si>
    <t>27.08.2020 11:26:19</t>
  </si>
  <si>
    <t>27.08.2020 11:26:22</t>
  </si>
  <si>
    <t>27.08.2020 11:26:23</t>
  </si>
  <si>
    <t>27.08.2020 11:26:25</t>
  </si>
  <si>
    <t>27.08.2020 11:26:26</t>
  </si>
  <si>
    <t>27.08.2020 11:26:34</t>
  </si>
  <si>
    <t>27.08.2020 11:26:35</t>
  </si>
  <si>
    <t>27.08.2020 11:26:37</t>
  </si>
  <si>
    <t>27.08.2020 11:26:38</t>
  </si>
  <si>
    <t>27.08.2020 11:26:40</t>
  </si>
  <si>
    <t>27.08.2020 11:26:41</t>
  </si>
  <si>
    <t>27.08.2020 11:27:09</t>
  </si>
  <si>
    <t>27.08.2020 11:27:10</t>
  </si>
  <si>
    <t>27.08.2020 11:27:12</t>
  </si>
  <si>
    <t>27.08.2020 11:27:13</t>
  </si>
  <si>
    <t>27.08.2020 11:27:15</t>
  </si>
  <si>
    <t>27.08.2020 11:27:25</t>
  </si>
  <si>
    <t>27.08.2020 11:27:28</t>
  </si>
  <si>
    <t>27.08.2020 11:27:50</t>
  </si>
  <si>
    <t>27.08.2020 11:27:51</t>
  </si>
  <si>
    <t>27.08.2020 11:27:53</t>
  </si>
  <si>
    <t>27.08.2020 11:27:57</t>
  </si>
  <si>
    <t>27.08.2020 11:28:03</t>
  </si>
  <si>
    <t>27.08.2020 11:28:04</t>
  </si>
  <si>
    <t>27.08.2020 11:28:06</t>
  </si>
  <si>
    <t>27.08.2020 11:28:47</t>
  </si>
  <si>
    <t>27.08.2020 11:28:48</t>
  </si>
  <si>
    <t>27.08.2020 11:28:51</t>
  </si>
  <si>
    <t>27.08.2020 11:28:53</t>
  </si>
  <si>
    <t>27.08.2020 11:28:54</t>
  </si>
  <si>
    <t>27.08.2020 11:28:56</t>
  </si>
  <si>
    <t>27.08.2020 11:28:57</t>
  </si>
  <si>
    <t>27.08.2020 11:28:59</t>
  </si>
  <si>
    <t>27.08.2020 11:29:02</t>
  </si>
  <si>
    <t>27.08.2020 11:29:05</t>
  </si>
  <si>
    <t>27.08.2020 11:29:06</t>
  </si>
  <si>
    <t>27.08.2020 11:29:08</t>
  </si>
  <si>
    <t>27.08.2020 11:29:20</t>
  </si>
  <si>
    <t>27.08.2020 11:29:24</t>
  </si>
  <si>
    <t>27.08.2020 11:29:26</t>
  </si>
  <si>
    <t>27.08.2020 11:29:27</t>
  </si>
  <si>
    <t>27.08.2020 11:29:29</t>
  </si>
  <si>
    <t>27.08.2020 11:29:52</t>
  </si>
  <si>
    <t>27.08.2020 11:29:53</t>
  </si>
  <si>
    <t>27.08.2020 11:29:55</t>
  </si>
  <si>
    <t>27.08.2020 11:29:56</t>
  </si>
  <si>
    <t>27.08.2020 11:29:58</t>
  </si>
  <si>
    <t>27.08.2020 11:29:59</t>
  </si>
  <si>
    <t>27.08.2020 11:30:01</t>
  </si>
  <si>
    <t>27.08.2020 11:30:07</t>
  </si>
  <si>
    <t>27.08.2020 11:30:08</t>
  </si>
  <si>
    <t>27.08.2020 11:30:10</t>
  </si>
  <si>
    <t>27.08.2020 11:30:11</t>
  </si>
  <si>
    <t>27.08.2020 11:30:13</t>
  </si>
  <si>
    <t>27.08.2020 11:31:31</t>
  </si>
  <si>
    <t>27.08.2020 11:31:33</t>
  </si>
  <si>
    <t>27.08.2020 11:31:34</t>
  </si>
  <si>
    <t>27.08.2020 11:31:36</t>
  </si>
  <si>
    <t>27.08.2020 11:31:37</t>
  </si>
  <si>
    <t>27.08.2020 11:31:39</t>
  </si>
  <si>
    <t>27.08.2020 11:31:41</t>
  </si>
  <si>
    <t>27.08.2020 11:31:42</t>
  </si>
  <si>
    <t>27.08.2020 11:31:43</t>
  </si>
  <si>
    <t>27.08.2020 11:31:56</t>
  </si>
  <si>
    <t>27.08.2020 11:31:59</t>
  </si>
  <si>
    <t>27.08.2020 11:32:06</t>
  </si>
  <si>
    <t>27.08.2020 11:32:14</t>
  </si>
  <si>
    <t>27.08.2020 11:32:15</t>
  </si>
  <si>
    <t>27.08.2020 11:32:17</t>
  </si>
  <si>
    <t>27.08.2020 11:32:40</t>
  </si>
  <si>
    <t>27.08.2020 11:32:41</t>
  </si>
  <si>
    <t>27.08.2020 11:32:43</t>
  </si>
  <si>
    <t>27.08.2020 11:32:44</t>
  </si>
  <si>
    <t>27.08.2020 11:32:46</t>
  </si>
  <si>
    <t>27.08.2020 11:32:50</t>
  </si>
  <si>
    <t>27.08.2020 11:32:52</t>
  </si>
  <si>
    <t>27.08.2020 11:32:53</t>
  </si>
  <si>
    <t>27.08.2020 11:32:55</t>
  </si>
  <si>
    <t>27.08.2020 11:33:04</t>
  </si>
  <si>
    <t>27.08.2020 11:33:06</t>
  </si>
  <si>
    <t>27.08.2020 11:33:07</t>
  </si>
  <si>
    <t>27.08.2020 11:33:09</t>
  </si>
  <si>
    <t>27.08.2020 11:33:10</t>
  </si>
  <si>
    <t>27.08.2020 11:33:21</t>
  </si>
  <si>
    <t>27.08.2020 11:33:22</t>
  </si>
  <si>
    <t>27.08.2020 11:33:24</t>
  </si>
  <si>
    <t>27.08.2020 11:33:25</t>
  </si>
  <si>
    <t>27.08.2020 11:33:27</t>
  </si>
  <si>
    <t>27.08.2020 11:33:28</t>
  </si>
  <si>
    <t>27.08.2020 11:33:30</t>
  </si>
  <si>
    <t>27.08.2020 11:33:46</t>
  </si>
  <si>
    <t>27.08.2020 11:33:48</t>
  </si>
  <si>
    <t>27.08.2020 11:33:49</t>
  </si>
  <si>
    <t>27.08.2020 11:33:51</t>
  </si>
  <si>
    <t>27.08.2020 11:33:53</t>
  </si>
  <si>
    <t>27.08.2020 11:34:41</t>
  </si>
  <si>
    <t>27.08.2020 11:34:42</t>
  </si>
  <si>
    <t>27.08.2020 11:34:44</t>
  </si>
  <si>
    <t>27.08.2020 11:34:45</t>
  </si>
  <si>
    <t>27.08.2020 11:34:50</t>
  </si>
  <si>
    <t>27.08.2020 11:34:51</t>
  </si>
  <si>
    <t>27.08.2020 11:34:53</t>
  </si>
  <si>
    <t>27.08.2020 11:34:54</t>
  </si>
  <si>
    <t>27.08.2020 11:35:06</t>
  </si>
  <si>
    <t>27.08.2020 11:35:07</t>
  </si>
  <si>
    <t>27.08.2020 11:35:09</t>
  </si>
  <si>
    <t>27.08.2020 11:35:10</t>
  </si>
  <si>
    <t>27.08.2020 11:35:12</t>
  </si>
  <si>
    <t>27.08.2020 11:35:13</t>
  </si>
  <si>
    <t>27.08.2020 11:35:27</t>
  </si>
  <si>
    <t>27.08.2020 11:35:28</t>
  </si>
  <si>
    <t>27.08.2020 11:35:30</t>
  </si>
  <si>
    <t>27.08.2020 11:36:24</t>
  </si>
  <si>
    <t>27.08.2020 11:36:25</t>
  </si>
  <si>
    <t>27.08.2020 11:37:30</t>
  </si>
  <si>
    <t>27.08.2020 11:37:31</t>
  </si>
  <si>
    <t>27.08.2020 11:37:33</t>
  </si>
  <si>
    <t>27.08.2020 11:37:51</t>
  </si>
  <si>
    <t>27.08.2020 11:37:53</t>
  </si>
  <si>
    <t>27.08.2020 11:37:54</t>
  </si>
  <si>
    <t>27.08.2020 11:37:56</t>
  </si>
  <si>
    <t>27.08.2020 11:38:44</t>
  </si>
  <si>
    <t>27.08.2020 11:38:45</t>
  </si>
  <si>
    <t>27.08.2020 11:38:47</t>
  </si>
  <si>
    <t>27.08.2020 11:38:48</t>
  </si>
  <si>
    <t>27.08.2020 11:38:50</t>
  </si>
  <si>
    <t>27.08.2020 11:38:51</t>
  </si>
  <si>
    <t>27.08.2020 11:38:53</t>
  </si>
  <si>
    <t>27.08.2020 11:38:54</t>
  </si>
  <si>
    <t>27.08.2020 11:38:56</t>
  </si>
  <si>
    <t>27.08.2020 11:38:57</t>
  </si>
  <si>
    <t>27.08.2020 11:38:59</t>
  </si>
  <si>
    <t>27.08.2020 11:39:00</t>
  </si>
  <si>
    <t>27.08.2020 11:39:12</t>
  </si>
  <si>
    <t>27.08.2020 11:39:14</t>
  </si>
  <si>
    <t>27.08.2020 11:39:15</t>
  </si>
  <si>
    <t>27.08.2020 11:39:17</t>
  </si>
  <si>
    <t>27.08.2020 11:39:40</t>
  </si>
  <si>
    <t>27.08.2020 11:39:47</t>
  </si>
  <si>
    <t>27.08.2020 11:39:49</t>
  </si>
  <si>
    <t>27.08.2020 11:39:50</t>
  </si>
  <si>
    <t>27.08.2020 11:39:52</t>
  </si>
  <si>
    <t>27.08.2020 11:39:53</t>
  </si>
  <si>
    <t>27.08.2020 11:39:55</t>
  </si>
  <si>
    <t>27.08.2020 11:39:56</t>
  </si>
  <si>
    <t>27.08.2020 11:39:58</t>
  </si>
  <si>
    <t>27.08.2020 11:40:10</t>
  </si>
  <si>
    <t>27.08.2020 11:40:12</t>
  </si>
  <si>
    <t>27.08.2020 11:40:13</t>
  </si>
  <si>
    <t>27.08.2020 11:40:15</t>
  </si>
  <si>
    <t>27.08.2020 11:40:16</t>
  </si>
  <si>
    <t>27.08.2020 11:40:18</t>
  </si>
  <si>
    <t>27.08.2020 11:40:19</t>
  </si>
  <si>
    <t>27.08.2020 11:40:22</t>
  </si>
  <si>
    <t>27.08.2020 11:40:25</t>
  </si>
  <si>
    <t>27.08.2020 11:40:27</t>
  </si>
  <si>
    <t>27.08.2020 11:41:03</t>
  </si>
  <si>
    <t>27.08.2020 11:41:04</t>
  </si>
  <si>
    <t>27.08.2020 11:41:07</t>
  </si>
  <si>
    <t>27.08.2020 11:41:09</t>
  </si>
  <si>
    <t>27.08.2020 11:41:15</t>
  </si>
  <si>
    <t>27.08.2020 11:41:16</t>
  </si>
  <si>
    <t>27.08.2020 11:41:18</t>
  </si>
  <si>
    <t>27.08.2020 11:41:19</t>
  </si>
  <si>
    <t>27.08.2020 11:41:21</t>
  </si>
  <si>
    <t>27.08.2020 11:41:22</t>
  </si>
  <si>
    <t>27.08.2020 11:41:24</t>
  </si>
  <si>
    <t>27.08.2020 11:41:39</t>
  </si>
  <si>
    <t>27.08.2020 11:41:40</t>
  </si>
  <si>
    <t>27.08.2020 11:41:42</t>
  </si>
  <si>
    <t>27.08.2020 11:42:01</t>
  </si>
  <si>
    <t>27.08.2020 11:42:03</t>
  </si>
  <si>
    <t>27.08.2020 11:42:04</t>
  </si>
  <si>
    <t>27.08.2020 11:42:06</t>
  </si>
  <si>
    <t>27.08.2020 11:42:31</t>
  </si>
  <si>
    <t>27.08.2020 11:42:33</t>
  </si>
  <si>
    <t>27.08.2020 11:42:44</t>
  </si>
  <si>
    <t>27.08.2020 11:42:45</t>
  </si>
  <si>
    <t>27.08.2020 11:42:47</t>
  </si>
  <si>
    <t>27.08.2020 11:42:48</t>
  </si>
  <si>
    <t>27.08.2020 11:42:50</t>
  </si>
  <si>
    <t>27.08.2020 11:42:51</t>
  </si>
  <si>
    <t>27.08.2020 11:42:53</t>
  </si>
  <si>
    <t>27.08.2020 11:43:04</t>
  </si>
  <si>
    <t>27.08.2020 11:43:06</t>
  </si>
  <si>
    <t>27.08.2020 11:43:07</t>
  </si>
  <si>
    <t>27.08.2020 11:43:10</t>
  </si>
  <si>
    <t>27.08.2020 11:43:12</t>
  </si>
  <si>
    <t>27.08.2020 11:43:13</t>
  </si>
  <si>
    <t>27.08.2020 11:43:15</t>
  </si>
  <si>
    <t>27.08.2020 11:43:16</t>
  </si>
  <si>
    <t>27.08.2020 11:43:18</t>
  </si>
  <si>
    <t>27.08.2020 11:43:19</t>
  </si>
  <si>
    <t>27.08.2020 11:43:27</t>
  </si>
  <si>
    <t>27.08.2020 11:43:28</t>
  </si>
  <si>
    <t>27.08.2020 11:43:33</t>
  </si>
  <si>
    <t>27.08.2020 11:43:34</t>
  </si>
  <si>
    <t>27.08.2020 11:43:36</t>
  </si>
  <si>
    <t>27.08.2020 11:43:37</t>
  </si>
  <si>
    <t>27.08.2020 11:43:39</t>
  </si>
  <si>
    <t>27.08.2020 11:43:48</t>
  </si>
  <si>
    <t>27.08.2020 11:43:49</t>
  </si>
  <si>
    <t>27.08.2020 11:43:51</t>
  </si>
  <si>
    <t>27.08.2020 11:44:42</t>
  </si>
  <si>
    <t>27.08.2020 11:44:44</t>
  </si>
  <si>
    <t>27.08.2020 11:44:45</t>
  </si>
  <si>
    <t>27.08.2020 11:44:47</t>
  </si>
  <si>
    <t>27.08.2020 11:44:48</t>
  </si>
  <si>
    <t>27.08.2020 11:44:50</t>
  </si>
  <si>
    <t>27.08.2020 11:44:51</t>
  </si>
  <si>
    <t>27.08.2020 11:45:10</t>
  </si>
  <si>
    <t>27.08.2020 11:45:12</t>
  </si>
  <si>
    <t>27.08.2020 11:45:13</t>
  </si>
  <si>
    <t>27.08.2020 11:45:15</t>
  </si>
  <si>
    <t>27.08.2020 11:45:18</t>
  </si>
  <si>
    <t>27.08.2020 11:45:21</t>
  </si>
  <si>
    <t>27.08.2020 11:46:25</t>
  </si>
  <si>
    <t>27.08.2020 11:46:27</t>
  </si>
  <si>
    <t>27.08.2020 11:46:28</t>
  </si>
  <si>
    <t>27.08.2020 11:46:30</t>
  </si>
  <si>
    <t>27.08.2020 11:46:31</t>
  </si>
  <si>
    <t>27.08.2020 11:47:03</t>
  </si>
  <si>
    <t>27.08.2020 11:47:04</t>
  </si>
  <si>
    <t>27.08.2020 11:47:06</t>
  </si>
  <si>
    <t>27.08.2020 11:47:13</t>
  </si>
  <si>
    <t>27.08.2020 11:47:15</t>
  </si>
  <si>
    <t>27.08.2020 11:47:18</t>
  </si>
  <si>
    <t>27.08.2020 11:47:19</t>
  </si>
  <si>
    <t>27.08.2020 11:47:21</t>
  </si>
  <si>
    <t>27.08.2020 11:47:27</t>
  </si>
  <si>
    <t>27.08.2020 11:47:33</t>
  </si>
  <si>
    <t>27.08.2020 11:47:34</t>
  </si>
  <si>
    <t>27.08.2020 11:47:36</t>
  </si>
  <si>
    <t>27.08.2020 11:47:37</t>
  </si>
  <si>
    <t>27.08.2020 11:47:39</t>
  </si>
  <si>
    <t>27.08.2020 11:47:40</t>
  </si>
  <si>
    <t>27.08.2020 11:47:46</t>
  </si>
  <si>
    <t>27.08.2020 11:47:49</t>
  </si>
  <si>
    <t>27.08.2020 11:47:51</t>
  </si>
  <si>
    <t>27.08.2020 11:47:52</t>
  </si>
  <si>
    <t>27.08.2020 11:47:54</t>
  </si>
  <si>
    <t>27.08.2020 11:47:55</t>
  </si>
  <si>
    <t>27.08.2020 11:48:06</t>
  </si>
  <si>
    <t>27.08.2020 11:48:07</t>
  </si>
  <si>
    <t>27.08.2020 11:48:09</t>
  </si>
  <si>
    <t>27.08.2020 11:48:13</t>
  </si>
  <si>
    <t>27.08.2020 11:48:15</t>
  </si>
  <si>
    <t>27.08.2020 11:48:16</t>
  </si>
  <si>
    <t>27.08.2020 11:48:18</t>
  </si>
  <si>
    <t>27.08.2020 11:48:19</t>
  </si>
  <si>
    <t>27.08.2020 11:48:21</t>
  </si>
  <si>
    <t>27.08.2020 11:48:24</t>
  </si>
  <si>
    <t>27.08.2020 11:48:25</t>
  </si>
  <si>
    <t>27.08.2020 11:48:27</t>
  </si>
  <si>
    <t>27.08.2020 11:48:33</t>
  </si>
  <si>
    <t>27.08.2020 11:48:34</t>
  </si>
  <si>
    <t>27.08.2020 11:48:36</t>
  </si>
  <si>
    <t>27.08.2020 11:48:37</t>
  </si>
  <si>
    <t>27.08.2020 11:48:39</t>
  </si>
  <si>
    <t>27.08.2020 11:48:40</t>
  </si>
  <si>
    <t>27.08.2020 11:48:42</t>
  </si>
  <si>
    <t>27.08.2020 11:48:43</t>
  </si>
  <si>
    <t>27.08.2020 11:48:45</t>
  </si>
  <si>
    <t>27.08.2020 11:48:48</t>
  </si>
  <si>
    <t>27.08.2020 11:48:49</t>
  </si>
  <si>
    <t>27.08.2020 11:49:39</t>
  </si>
  <si>
    <t>27.08.2020 11:49:41</t>
  </si>
  <si>
    <t>27.08.2020 11:50:44</t>
  </si>
  <si>
    <t>27.08.2020 11:50:45</t>
  </si>
  <si>
    <t>27.08.2020 11:50:47</t>
  </si>
  <si>
    <t>27.08.2020 11:50:48</t>
  </si>
  <si>
    <t>27.08.2020 11:50:50</t>
  </si>
  <si>
    <t>27.08.2020 11:50:57</t>
  </si>
  <si>
    <t>27.08.2020 11:50:59</t>
  </si>
  <si>
    <t>27.08.2020 11:51:00</t>
  </si>
  <si>
    <t>27.08.2020 11:51:08</t>
  </si>
  <si>
    <t>27.08.2020 11:51:09</t>
  </si>
  <si>
    <t>27.08.2020 11:51:11</t>
  </si>
  <si>
    <t>27.08.2020 11:51:35</t>
  </si>
  <si>
    <t>27.08.2020 11:51:38</t>
  </si>
  <si>
    <t>27.08.2020 11:51:40</t>
  </si>
  <si>
    <t>27.08.2020 11:51:43</t>
  </si>
  <si>
    <t>27.08.2020 11:51:52</t>
  </si>
  <si>
    <t>27.08.2020 11:51:53</t>
  </si>
  <si>
    <t>27.08.2020 11:51:55</t>
  </si>
  <si>
    <t>27.08.2020 11:51:56</t>
  </si>
  <si>
    <t>27.08.2020 11:51:58</t>
  </si>
  <si>
    <t>27.08.2020 11:51:59</t>
  </si>
  <si>
    <t>27.08.2020 11:52:07</t>
  </si>
  <si>
    <t>27.08.2020 11:52:10</t>
  </si>
  <si>
    <t>27.08.2020 11:52:11</t>
  </si>
  <si>
    <t>27.08.2020 11:52:31</t>
  </si>
  <si>
    <t>27.08.2020 11:52:33</t>
  </si>
  <si>
    <t>27.08.2020 11:52:34</t>
  </si>
  <si>
    <t>27.08.2020 11:52:36</t>
  </si>
  <si>
    <t>27.08.2020 11:53:59</t>
  </si>
  <si>
    <t>27.08.2020 11:54:00</t>
  </si>
  <si>
    <t>27.08.2020 11:54:02</t>
  </si>
  <si>
    <t>27.08.2020 11:54:03</t>
  </si>
  <si>
    <t>27.08.2020 11:54:06</t>
  </si>
  <si>
    <t>27.08.2020 11:54:08</t>
  </si>
  <si>
    <t>27.08.2020 11:54:11</t>
  </si>
  <si>
    <t>27.08.2020 11:54:12</t>
  </si>
  <si>
    <t>27.08.2020 11:54:14</t>
  </si>
  <si>
    <t>27.08.2020 11:54:15</t>
  </si>
  <si>
    <t>27.08.2020 11:54:43</t>
  </si>
  <si>
    <t>27.08.2020 11:54:44</t>
  </si>
  <si>
    <t>27.08.2020 11:54:46</t>
  </si>
  <si>
    <t>27.08.2020 11:54:47</t>
  </si>
  <si>
    <t>27.08.2020 11:54:49</t>
  </si>
  <si>
    <t>27.08.2020 11:54:50</t>
  </si>
  <si>
    <t>27.08.2020 11:54:52</t>
  </si>
  <si>
    <t>27.08.2020 11:54:53</t>
  </si>
  <si>
    <t>27.08.2020 11:54:55</t>
  </si>
  <si>
    <t>27.08.2020 11:54:56</t>
  </si>
  <si>
    <t>27.08.2020 11:54:58</t>
  </si>
  <si>
    <t>27.08.2020 11:55:30</t>
  </si>
  <si>
    <t>27.08.2020 11:55:31</t>
  </si>
  <si>
    <t>27.08.2020 11:55:33</t>
  </si>
  <si>
    <t>27.08.2020 11:55:34</t>
  </si>
  <si>
    <t>27.08.2020 11:55:36</t>
  </si>
  <si>
    <t>27.08.2020 11:55:37</t>
  </si>
  <si>
    <t>27.08.2020 11:55:39</t>
  </si>
  <si>
    <t>27.08.2020 11:55:43</t>
  </si>
  <si>
    <t>27.08.2020 11:55:45</t>
  </si>
  <si>
    <t>27.08.2020 11:55:47</t>
  </si>
  <si>
    <t>27.08.2020 11:55:59</t>
  </si>
  <si>
    <t>27.08.2020 11:56:00</t>
  </si>
  <si>
    <t>27.08.2020 11:56:02</t>
  </si>
  <si>
    <t>27.08.2020 11:56:03</t>
  </si>
  <si>
    <t>27.08.2020 11:56:05</t>
  </si>
  <si>
    <t>27.08.2020 11:56:18</t>
  </si>
  <si>
    <t>27.08.2020 11:56:20</t>
  </si>
  <si>
    <t>27.08.2020 11:56:21</t>
  </si>
  <si>
    <t>27.08.2020 11:56:23</t>
  </si>
  <si>
    <t>27.08.2020 11:56:24</t>
  </si>
  <si>
    <t>27.08.2020 11:56:26</t>
  </si>
  <si>
    <t>27.08.2020 11:56:27</t>
  </si>
  <si>
    <t>27.08.2020 11:56:29</t>
  </si>
  <si>
    <t>27.08.2020 11:56:30</t>
  </si>
  <si>
    <t>27.08.2020 11:56:32</t>
  </si>
  <si>
    <t>27.08.2020 11:57:09</t>
  </si>
  <si>
    <t>27.08.2020 11:57:10</t>
  </si>
  <si>
    <t>27.08.2020 11:57:12</t>
  </si>
  <si>
    <t>27.08.2020 11:57:13</t>
  </si>
  <si>
    <t>27.08.2020 11:57:15</t>
  </si>
  <si>
    <t>27.08.2020 11:57:16</t>
  </si>
  <si>
    <t>27.08.2020 11:57:18</t>
  </si>
  <si>
    <t>27.08.2020 11:57:19</t>
  </si>
  <si>
    <t>27.08.2020 11:57:24</t>
  </si>
  <si>
    <t>27.08.2020 11:57:28</t>
  </si>
  <si>
    <t>27.08.2020 11:57:30</t>
  </si>
  <si>
    <t>27.08.2020 11:57:31</t>
  </si>
  <si>
    <t>27.08.2020 11:57:33</t>
  </si>
  <si>
    <t>27.08.2020 11:57:59</t>
  </si>
  <si>
    <t>27.08.2020 11:58:17</t>
  </si>
  <si>
    <t>27.08.2020 11:58:18</t>
  </si>
  <si>
    <t>27.08.2020 11:58:20</t>
  </si>
  <si>
    <t>27.08.2020 11:58:21</t>
  </si>
  <si>
    <t>27.08.2020 11:58:23</t>
  </si>
  <si>
    <t>27.08.2020 11:58:29</t>
  </si>
  <si>
    <t>27.08.2020 11:58:30</t>
  </si>
  <si>
    <t>27.08.2020 11:58:32</t>
  </si>
  <si>
    <t>27.08.2020 11:58:33</t>
  </si>
  <si>
    <t>27.08.2020 11:58:38</t>
  </si>
  <si>
    <t>27.08.2020 11:58:39</t>
  </si>
  <si>
    <t>27.08.2020 11:58:41</t>
  </si>
  <si>
    <t>27.08.2020 11:58:42</t>
  </si>
  <si>
    <t>27.08.2020 11:58:45</t>
  </si>
  <si>
    <t>27.08.2020 11:58:47</t>
  </si>
  <si>
    <t>27.08.2020 11:58:50</t>
  </si>
  <si>
    <t>27.08.2020 11:58:51</t>
  </si>
  <si>
    <t>27.08.2020 11:58:53</t>
  </si>
  <si>
    <t>27.08.2020 11:58:54</t>
  </si>
  <si>
    <t>27.08.2020 11:58:56</t>
  </si>
  <si>
    <t>27.08.2020 11:58:57</t>
  </si>
  <si>
    <t>27.08.2020 11:59:31</t>
  </si>
  <si>
    <t>27.08.2020 11:59:33</t>
  </si>
  <si>
    <t>27.08.2020 11:59:36</t>
  </si>
  <si>
    <t>27.08.2020 11:59:37</t>
  </si>
  <si>
    <t>27.08.2020 11:59:39</t>
  </si>
  <si>
    <t>27.08.2020 11:59:40</t>
  </si>
  <si>
    <t>27.08.2020 11:59:42</t>
  </si>
  <si>
    <t>27.08.2020 11:59:43</t>
  </si>
  <si>
    <t>27.08.2020 11:59:47</t>
  </si>
  <si>
    <t>27.08.2020 11:59:51</t>
  </si>
  <si>
    <t>27.08.2020 11:59:53</t>
  </si>
  <si>
    <t>27.08.2020 11:59:54</t>
  </si>
  <si>
    <t>27.08.2020 11:59:56</t>
  </si>
  <si>
    <t>27.08.2020 11:59:57</t>
  </si>
  <si>
    <t>27.08.2020 11:59:59</t>
  </si>
  <si>
    <t>27.08.2020 12:00:00</t>
  </si>
  <si>
    <t>27.08.2020 12:00:02</t>
  </si>
  <si>
    <t>27.08.2020 12:00:03</t>
  </si>
  <si>
    <t>27.08.2020 12:00:12</t>
  </si>
  <si>
    <t>27.08.2020 12:00:15</t>
  </si>
  <si>
    <t>27.08.2020 12:00:32</t>
  </si>
  <si>
    <t>27.08.2020 12:00:33</t>
  </si>
  <si>
    <t>27.08.2020 12:00:35</t>
  </si>
  <si>
    <t>27.08.2020 12:00:36</t>
  </si>
  <si>
    <t>27.08.2020 12:00:38</t>
  </si>
  <si>
    <t>27.08.2020 12:00:39</t>
  </si>
  <si>
    <t>27.08.2020 12:00:41</t>
  </si>
  <si>
    <t>27.08.2020 12:00:42</t>
  </si>
  <si>
    <t>27.08.2020 12:00:44</t>
  </si>
  <si>
    <t>27.08.2020 12:00:45</t>
  </si>
  <si>
    <t>27.08.2020 12:00:47</t>
  </si>
  <si>
    <t>27.08.2020 12:00:48</t>
  </si>
  <si>
    <t>27.08.2020 12:00:51</t>
  </si>
  <si>
    <t>27.08.2020 12:00:53</t>
  </si>
  <si>
    <t>27.08.2020 12:00:54</t>
  </si>
  <si>
    <t>27.08.2020 12:00:57</t>
  </si>
  <si>
    <t>27.08.2020 12:00:59</t>
  </si>
  <si>
    <t>27.08.2020 12:01:02</t>
  </si>
  <si>
    <t>27.08.2020 12:01:11</t>
  </si>
  <si>
    <t>27.08.2020 12:01:13</t>
  </si>
  <si>
    <t>27.08.2020 12:01:14</t>
  </si>
  <si>
    <t>27.08.2020 12:01:58</t>
  </si>
  <si>
    <t>27.08.2020 12:02:00</t>
  </si>
  <si>
    <t>27.08.2020 12:02:03</t>
  </si>
  <si>
    <t>27.08.2020 12:02:04</t>
  </si>
  <si>
    <t>27.08.2020 12:02:06</t>
  </si>
  <si>
    <t>27.08.2020 12:02:07</t>
  </si>
  <si>
    <t>27.08.2020 12:02:09</t>
  </si>
  <si>
    <t>27.08.2020 12:02:21</t>
  </si>
  <si>
    <t>27.08.2020 12:02:22</t>
  </si>
  <si>
    <t>27.08.2020 12:02:25</t>
  </si>
  <si>
    <t>27.08.2020 12:02:28</t>
  </si>
  <si>
    <t>27.08.2020 12:02:33</t>
  </si>
  <si>
    <t>27.08.2020 12:02:36</t>
  </si>
  <si>
    <t>27.08.2020 12:02:37</t>
  </si>
  <si>
    <t>27.08.2020 12:02:39</t>
  </si>
  <si>
    <t>27.08.2020 12:02:40</t>
  </si>
  <si>
    <t>27.08.2020 12:02:59</t>
  </si>
  <si>
    <t>27.08.2020 12:03:00</t>
  </si>
  <si>
    <t>27.08.2020 12:03:03</t>
  </si>
  <si>
    <t>27.08.2020 12:03:06</t>
  </si>
  <si>
    <t>27.08.2020 12:03:11</t>
  </si>
  <si>
    <t>27.08.2020 12:03:12</t>
  </si>
  <si>
    <t>27.08.2020 12:03:20</t>
  </si>
  <si>
    <t>27.08.2020 12:03:21</t>
  </si>
  <si>
    <t>27.08.2020 12:03:23</t>
  </si>
  <si>
    <t>27.08.2020 12:03:24</t>
  </si>
  <si>
    <t>27.08.2020 12:03:26</t>
  </si>
  <si>
    <t>27.08.2020 12:03:30</t>
  </si>
  <si>
    <t>27.08.2020 12:03:32</t>
  </si>
  <si>
    <t>27.08.2020 12:03:33</t>
  </si>
  <si>
    <t>27.08.2020 12:03:35</t>
  </si>
  <si>
    <t>27.08.2020 12:03:36</t>
  </si>
  <si>
    <t>27.08.2020 12:03:38</t>
  </si>
  <si>
    <t>27.08.2020 12:03:39</t>
  </si>
  <si>
    <t>27.08.2020 12:03:41</t>
  </si>
  <si>
    <t>27.08.2020 12:03:48</t>
  </si>
  <si>
    <t>27.08.2020 12:03:50</t>
  </si>
  <si>
    <t>27.08.2020 12:03:51</t>
  </si>
  <si>
    <t>27.08.2020 12:03:53</t>
  </si>
  <si>
    <t>27.08.2020 12:03:54</t>
  </si>
  <si>
    <t>27.08.2020 12:04:01</t>
  </si>
  <si>
    <t>27.08.2020 12:04:03</t>
  </si>
  <si>
    <t>27.08.2020 12:04:06</t>
  </si>
  <si>
    <t>27.08.2020 12:04:07</t>
  </si>
  <si>
    <t>27.08.2020 12:04:09</t>
  </si>
  <si>
    <t>27.08.2020 12:04:10</t>
  </si>
  <si>
    <t>27.08.2020 12:04:13</t>
  </si>
  <si>
    <t>27.08.2020 12:04:15</t>
  </si>
  <si>
    <t>27.08.2020 12:04:16</t>
  </si>
  <si>
    <t>27.08.2020 12:04:18</t>
  </si>
  <si>
    <t>27.08.2020 12:04:19</t>
  </si>
  <si>
    <t>27.08.2020 12:04:39</t>
  </si>
  <si>
    <t>27.08.2020 12:04:40</t>
  </si>
  <si>
    <t>27.08.2020 12:04:42</t>
  </si>
  <si>
    <t>27.08.2020 12:04:43</t>
  </si>
  <si>
    <t>27.08.2020 12:04:48</t>
  </si>
  <si>
    <t>27.08.2020 12:04:49</t>
  </si>
  <si>
    <t>27.08.2020 12:04:51</t>
  </si>
  <si>
    <t>27.08.2020 12:04:52</t>
  </si>
  <si>
    <t>27.08.2020 12:04:57</t>
  </si>
  <si>
    <t>27.08.2020 12:04:58</t>
  </si>
  <si>
    <t>27.08.2020 12:05:09</t>
  </si>
  <si>
    <t>27.08.2020 12:05:11</t>
  </si>
  <si>
    <t>27.08.2020 12:05:12</t>
  </si>
  <si>
    <t>27.08.2020 12:05:14</t>
  </si>
  <si>
    <t>27.08.2020 12:05:15</t>
  </si>
  <si>
    <t>27.08.2020 12:05:17</t>
  </si>
  <si>
    <t>27.08.2020 12:05:21</t>
  </si>
  <si>
    <t>27.08.2020 12:05:23</t>
  </si>
  <si>
    <t>27.08.2020 12:05:24</t>
  </si>
  <si>
    <t>27.08.2020 12:05:26</t>
  </si>
  <si>
    <t>27.08.2020 12:05:27</t>
  </si>
  <si>
    <t>27.08.2020 12:05:29</t>
  </si>
  <si>
    <t>27.08.2020 12:05:32</t>
  </si>
  <si>
    <t>27.08.2020 12:05:36</t>
  </si>
  <si>
    <t>27.08.2020 12:05:38</t>
  </si>
  <si>
    <t>27.08.2020 12:05:41</t>
  </si>
  <si>
    <t>27.08.2020 12:05:42</t>
  </si>
  <si>
    <t>27.08.2020 12:05:44</t>
  </si>
  <si>
    <t>27.08.2020 12:05:45</t>
  </si>
  <si>
    <t>27.08.2020 12:05:47</t>
  </si>
  <si>
    <t>27.08.2020 12:05:48</t>
  </si>
  <si>
    <t>27.08.2020 12:05:50</t>
  </si>
  <si>
    <t>27.08.2020 12:05:51</t>
  </si>
  <si>
    <t>27.08.2020 12:06:00</t>
  </si>
  <si>
    <t>27.08.2020 12:06:01</t>
  </si>
  <si>
    <t>27.08.2020 12:06:03</t>
  </si>
  <si>
    <t>27.08.2020 12:06:04</t>
  </si>
  <si>
    <t>27.08.2020 12:06:09</t>
  </si>
  <si>
    <t>27.08.2020 12:06:10</t>
  </si>
  <si>
    <t>27.08.2020 12:06:12</t>
  </si>
  <si>
    <t>27.08.2020 12:06:13</t>
  </si>
  <si>
    <t>27.08.2020 12:06:15</t>
  </si>
  <si>
    <t>27.08.2020 12:06:16</t>
  </si>
  <si>
    <t>27.08.2020 12:06:22</t>
  </si>
  <si>
    <t>27.08.2020 12:06:24</t>
  </si>
  <si>
    <t>27.08.2020 12:06:25</t>
  </si>
  <si>
    <t>27.08.2020 12:06:27</t>
  </si>
  <si>
    <t>27.08.2020 12:06:28</t>
  </si>
  <si>
    <t>27.08.2020 12:06:30</t>
  </si>
  <si>
    <t>27.08.2020 12:06:31</t>
  </si>
  <si>
    <t>27.08.2020 12:06:49</t>
  </si>
  <si>
    <t>27.08.2020 12:06:51</t>
  </si>
  <si>
    <t>27.08.2020 12:06:54</t>
  </si>
  <si>
    <t>27.08.2020 12:07:12</t>
  </si>
  <si>
    <t>27.08.2020 12:07:15</t>
  </si>
  <si>
    <t>27.08.2020 12:07:18</t>
  </si>
  <si>
    <t>27.08.2020 12:07:19</t>
  </si>
  <si>
    <t>27.08.2020 12:07:21</t>
  </si>
  <si>
    <t>27.08.2020 12:07:22</t>
  </si>
  <si>
    <t>27.08.2020 12:07:24</t>
  </si>
  <si>
    <t>27.08.2020 12:07:25</t>
  </si>
  <si>
    <t>27.08.2020 12:07:27</t>
  </si>
  <si>
    <t>27.08.2020 12:07:37</t>
  </si>
  <si>
    <t>27.08.2020 12:07:39</t>
  </si>
  <si>
    <t>27.08.2020 12:07:42</t>
  </si>
  <si>
    <t>27.08.2020 12:07:43</t>
  </si>
  <si>
    <t>27.08.2020 12:07:45</t>
  </si>
  <si>
    <t>27.08.2020 12:07:46</t>
  </si>
  <si>
    <t>27.08.2020 12:07:48</t>
  </si>
  <si>
    <t>27.08.2020 12:07:57</t>
  </si>
  <si>
    <t>27.08.2020 12:07:59</t>
  </si>
  <si>
    <t>27.08.2020 12:08:00</t>
  </si>
  <si>
    <t>27.08.2020 12:08:15</t>
  </si>
  <si>
    <t>27.08.2020 12:08:18</t>
  </si>
  <si>
    <t>27.08.2020 12:08:58</t>
  </si>
  <si>
    <t>27.08.2020 12:08:59</t>
  </si>
  <si>
    <t>27.08.2020 12:09:01</t>
  </si>
  <si>
    <t>27.08.2020 12:09:02</t>
  </si>
  <si>
    <t>27.08.2020 12:09:10</t>
  </si>
  <si>
    <t>27.08.2020 12:09:13</t>
  </si>
  <si>
    <t>27.08.2020 12:09:14</t>
  </si>
  <si>
    <t>27.08.2020 12:09:20</t>
  </si>
  <si>
    <t>27.08.2020 12:09:22</t>
  </si>
  <si>
    <t>27.08.2020 12:09:23</t>
  </si>
  <si>
    <t>27.08.2020 12:09:25</t>
  </si>
  <si>
    <t>27.08.2020 12:09:26</t>
  </si>
  <si>
    <t>27.08.2020 12:09:28</t>
  </si>
  <si>
    <t>27.08.2020 12:09:29</t>
  </si>
  <si>
    <t>27.08.2020 12:09:31</t>
  </si>
  <si>
    <t>27.08.2020 12:09:34</t>
  </si>
  <si>
    <t>27.08.2020 12:09:35</t>
  </si>
  <si>
    <t>27.08.2020 12:09:38</t>
  </si>
  <si>
    <t>27.08.2020 12:09:41</t>
  </si>
  <si>
    <t>27.08.2020 12:09:43</t>
  </si>
  <si>
    <t>27.08.2020 12:09:50</t>
  </si>
  <si>
    <t>27.08.2020 12:09:52</t>
  </si>
  <si>
    <t>27.08.2020 12:09:53</t>
  </si>
  <si>
    <t>27.08.2020 12:10:09</t>
  </si>
  <si>
    <t>27.08.2020 12:10:15</t>
  </si>
  <si>
    <t>27.08.2020 12:10:16</t>
  </si>
  <si>
    <t>27.08.2020 12:10:18</t>
  </si>
  <si>
    <t>27.08.2020 12:10:19</t>
  </si>
  <si>
    <t>27.08.2020 12:10:21</t>
  </si>
  <si>
    <t>27.08.2020 12:10:22</t>
  </si>
  <si>
    <t>27.08.2020 12:10:24</t>
  </si>
  <si>
    <t>27.08.2020 12:10:25</t>
  </si>
  <si>
    <t>27.08.2020 12:10:27</t>
  </si>
  <si>
    <t>27.08.2020 12:10:28</t>
  </si>
  <si>
    <t>27.08.2020 12:10:30</t>
  </si>
  <si>
    <t>27.08.2020 12:10:31</t>
  </si>
  <si>
    <t>27.08.2020 12:10:34</t>
  </si>
  <si>
    <t>27.08.2020 12:10:36</t>
  </si>
  <si>
    <t>27.08.2020 12:10:37</t>
  </si>
  <si>
    <t>27.08.2020 12:10:39</t>
  </si>
  <si>
    <t>27.08.2020 12:10:54</t>
  </si>
  <si>
    <t>27.08.2020 12:10:57</t>
  </si>
  <si>
    <t>27.08.2020 12:10:58</t>
  </si>
  <si>
    <t>27.08.2020 12:11:02</t>
  </si>
  <si>
    <t>27.08.2020 12:11:03</t>
  </si>
  <si>
    <t>27.08.2020 12:11:04</t>
  </si>
  <si>
    <t>27.08.2020 12:11:06</t>
  </si>
  <si>
    <t>27.08.2020 12:11:07</t>
  </si>
  <si>
    <t>27.08.2020 12:11:11</t>
  </si>
  <si>
    <t>27.08.2020 12:11:12</t>
  </si>
  <si>
    <t>27.08.2020 12:11:14</t>
  </si>
  <si>
    <t>27.08.2020 12:11:15</t>
  </si>
  <si>
    <t>27.08.2020 12:11:17</t>
  </si>
  <si>
    <t>27.08.2020 12:11:36</t>
  </si>
  <si>
    <t>27.08.2020 12:11:38</t>
  </si>
  <si>
    <t>27.08.2020 12:11:39</t>
  </si>
  <si>
    <t>27.08.2020 12:11:41</t>
  </si>
  <si>
    <t>27.08.2020 12:11:56</t>
  </si>
  <si>
    <t>27.08.2020 12:12:00</t>
  </si>
  <si>
    <t>27.08.2020 12:12:01</t>
  </si>
  <si>
    <t>27.08.2020 12:12:03</t>
  </si>
  <si>
    <t>27.08.2020 12:12:04</t>
  </si>
  <si>
    <t>27.08.2020 12:12:06</t>
  </si>
  <si>
    <t>27.08.2020 12:12:07</t>
  </si>
  <si>
    <t>27.08.2020 12:12:16</t>
  </si>
  <si>
    <t>27.08.2020 12:12:18</t>
  </si>
  <si>
    <t>27.08.2020 12:12:19</t>
  </si>
  <si>
    <t>27.08.2020 12:12:25</t>
  </si>
  <si>
    <t>27.08.2020 12:12:27</t>
  </si>
  <si>
    <t>27.08.2020 12:12:28</t>
  </si>
  <si>
    <t>27.08.2020 12:12:31</t>
  </si>
  <si>
    <t>27.08.2020 12:12:33</t>
  </si>
  <si>
    <t>27.08.2020 12:12:34</t>
  </si>
  <si>
    <t>27.08.2020 12:12:36</t>
  </si>
  <si>
    <t>27.08.2020 12:12:37</t>
  </si>
  <si>
    <t>27.08.2020 12:12:39</t>
  </si>
  <si>
    <t>27.08.2020 12:12:40</t>
  </si>
  <si>
    <t>27.08.2020 12:12:43</t>
  </si>
  <si>
    <t>27.08.2020 12:12:45</t>
  </si>
  <si>
    <t>27.08.2020 12:12:46</t>
  </si>
  <si>
    <t>27.08.2020 12:12:49</t>
  </si>
  <si>
    <t>27.08.2020 12:13:04</t>
  </si>
  <si>
    <t>27.08.2020 12:13:06</t>
  </si>
  <si>
    <t>27.08.2020 12:13:10</t>
  </si>
  <si>
    <t>27.08.2020 12:13:13</t>
  </si>
  <si>
    <t>27.08.2020 12:13:15</t>
  </si>
  <si>
    <t>27.08.2020 12:13:18</t>
  </si>
  <si>
    <t>27.08.2020 12:13:19</t>
  </si>
  <si>
    <t>27.08.2020 12:13:21</t>
  </si>
  <si>
    <t>27.08.2020 12:13:22</t>
  </si>
  <si>
    <t>27.08.2020 12:13:25</t>
  </si>
  <si>
    <t>27.08.2020 12:13:27</t>
  </si>
  <si>
    <t>27.08.2020 12:13:28</t>
  </si>
  <si>
    <t>27.08.2020 12:13:30</t>
  </si>
  <si>
    <t>27.08.2020 12:13:31</t>
  </si>
  <si>
    <t>27.08.2020 12:13:33</t>
  </si>
  <si>
    <t>27.08.2020 12:13:39</t>
  </si>
  <si>
    <t>27.08.2020 12:13:40</t>
  </si>
  <si>
    <t>27.08.2020 12:13:49</t>
  </si>
  <si>
    <t>27.08.2020 12:13:51</t>
  </si>
  <si>
    <t>27.08.2020 12:13:52</t>
  </si>
  <si>
    <t>27.08.2020 12:13:54</t>
  </si>
  <si>
    <t>27.08.2020 12:13:57</t>
  </si>
  <si>
    <t>27.08.2020 12:13:58</t>
  </si>
  <si>
    <t>27.08.2020 12:14:00</t>
  </si>
  <si>
    <t>27.08.2020 12:14:01</t>
  </si>
  <si>
    <t>27.08.2020 12:14:04</t>
  </si>
  <si>
    <t>27.08.2020 12:14:06</t>
  </si>
  <si>
    <t>27.08.2020 12:14:07</t>
  </si>
  <si>
    <t>27.08.2020 12:14:15</t>
  </si>
  <si>
    <t>27.08.2020 12:14:20</t>
  </si>
  <si>
    <t>27.08.2020 12:14:21</t>
  </si>
  <si>
    <t>27.08.2020 12:14:23</t>
  </si>
  <si>
    <t>27.08.2020 12:14:24</t>
  </si>
  <si>
    <t>27.08.2020 12:14:26</t>
  </si>
  <si>
    <t>27.08.2020 12:14:29</t>
  </si>
  <si>
    <t>27.08.2020 12:14:30</t>
  </si>
  <si>
    <t>27.08.2020 12:14:32</t>
  </si>
  <si>
    <t>27.08.2020 12:14:33</t>
  </si>
  <si>
    <t>27.08.2020 12:14:35</t>
  </si>
  <si>
    <t>27.08.2020 12:14:38</t>
  </si>
  <si>
    <t>27.08.2020 12:14:39</t>
  </si>
  <si>
    <t>27.08.2020 12:14:41</t>
  </si>
  <si>
    <t>27.08.2020 12:14:42</t>
  </si>
  <si>
    <t>27.08.2020 12:14:44</t>
  </si>
  <si>
    <t>27.08.2020 12:14:45</t>
  </si>
  <si>
    <t>27.08.2020 12:14:56</t>
  </si>
  <si>
    <t>27.08.2020 12:14:57</t>
  </si>
  <si>
    <t>27.08.2020 12:14:59</t>
  </si>
  <si>
    <t>27.08.2020 12:15:03</t>
  </si>
  <si>
    <t>27.08.2020 12:15:05</t>
  </si>
  <si>
    <t>27.08.2020 12:15:15</t>
  </si>
  <si>
    <t>27.08.2020 12:15:17</t>
  </si>
  <si>
    <t>27.08.2020 12:15:18</t>
  </si>
  <si>
    <t>27.08.2020 12:15:20</t>
  </si>
  <si>
    <t>27.08.2020 12:15:29</t>
  </si>
  <si>
    <t>27.08.2020 12:15:31</t>
  </si>
  <si>
    <t>27.08.2020 12:15:32</t>
  </si>
  <si>
    <t>27.08.2020 12:15:34</t>
  </si>
  <si>
    <t>27.08.2020 12:15:35</t>
  </si>
  <si>
    <t>27.08.2020 12:15:50</t>
  </si>
  <si>
    <t>27.08.2020 12:15:52</t>
  </si>
  <si>
    <t>27.08.2020 12:15:53</t>
  </si>
  <si>
    <t>27.08.2020 12:15:55</t>
  </si>
  <si>
    <t>27.08.2020 12:15:56</t>
  </si>
  <si>
    <t>27.08.2020 12:16:04</t>
  </si>
  <si>
    <t>27.08.2020 12:16:06</t>
  </si>
  <si>
    <t>27.08.2020 12:16:07</t>
  </si>
  <si>
    <t>27.08.2020 12:16:15</t>
  </si>
  <si>
    <t>27.08.2020 12:16:16</t>
  </si>
  <si>
    <t>27.08.2020 12:16:18</t>
  </si>
  <si>
    <t>27.08.2020 12:16:21</t>
  </si>
  <si>
    <t>27.08.2020 12:16:22</t>
  </si>
  <si>
    <t>27.08.2020 12:16:34</t>
  </si>
  <si>
    <t>27.08.2020 12:16:36</t>
  </si>
  <si>
    <t>27.08.2020 12:16:37</t>
  </si>
  <si>
    <t>27.08.2020 12:16:39</t>
  </si>
  <si>
    <t>27.08.2020 12:16:40</t>
  </si>
  <si>
    <t>27.08.2020 12:16:42</t>
  </si>
  <si>
    <t>27.08.2020 12:16:43</t>
  </si>
  <si>
    <t>27.08.2020 12:16:45</t>
  </si>
  <si>
    <t>27.08.2020 12:16:46</t>
  </si>
  <si>
    <t>27.08.2020 12:16:48</t>
  </si>
  <si>
    <t>27.08.2020 12:16:49</t>
  </si>
  <si>
    <t>27.08.2020 12:16:51</t>
  </si>
  <si>
    <t>27.08.2020 12:16:52</t>
  </si>
  <si>
    <t>27.08.2020 12:16:54</t>
  </si>
  <si>
    <t>27.08.2020 12:17:15</t>
  </si>
  <si>
    <t>27.08.2020 12:17:16</t>
  </si>
  <si>
    <t>27.08.2020 12:17:18</t>
  </si>
  <si>
    <t>27.08.2020 12:17:19</t>
  </si>
  <si>
    <t>27.08.2020 12:17:21</t>
  </si>
  <si>
    <t>27.08.2020 12:17:22</t>
  </si>
  <si>
    <t>27.08.2020 12:17:24</t>
  </si>
  <si>
    <t>27.08.2020 12:17:27</t>
  </si>
  <si>
    <t>27.08.2020 12:17:28</t>
  </si>
  <si>
    <t>27.08.2020 12:17:53</t>
  </si>
  <si>
    <t>27.08.2020 12:17:54</t>
  </si>
  <si>
    <t>27.08.2020 12:17:57</t>
  </si>
  <si>
    <t>27.08.2020 12:18:10</t>
  </si>
  <si>
    <t>27.08.2020 12:18:13</t>
  </si>
  <si>
    <t>27.08.2020 12:18:18</t>
  </si>
  <si>
    <t>27.08.2020 12:18:19</t>
  </si>
  <si>
    <t>27.08.2020 12:18:21</t>
  </si>
  <si>
    <t>27.08.2020 12:18:22</t>
  </si>
  <si>
    <t>27.08.2020 12:18:27</t>
  </si>
  <si>
    <t>27.08.2020 12:18:30</t>
  </si>
  <si>
    <t>27.08.2020 12:18:31</t>
  </si>
  <si>
    <t>27.08.2020 12:18:34</t>
  </si>
  <si>
    <t>27.08.2020 12:18:36</t>
  </si>
  <si>
    <t>27.08.2020 12:18:37</t>
  </si>
  <si>
    <t>27.08.2020 12:18:39</t>
  </si>
  <si>
    <t>27.08.2020 12:18:40</t>
  </si>
  <si>
    <t>27.08.2020 12:18:42</t>
  </si>
  <si>
    <t>27.08.2020 12:18:43</t>
  </si>
  <si>
    <t>27.08.2020 12:18:45</t>
  </si>
  <si>
    <t>27.08.2020 12:18:46</t>
  </si>
  <si>
    <t>27.08.2020 12:18:48</t>
  </si>
  <si>
    <t>27.08.2020 12:18:49</t>
  </si>
  <si>
    <t>27.08.2020 12:18:51</t>
  </si>
  <si>
    <t>27.08.2020 12:19:04</t>
  </si>
  <si>
    <t>27.08.2020 12:19:06</t>
  </si>
  <si>
    <t>27.08.2020 12:19:10</t>
  </si>
  <si>
    <t>27.08.2020 12:19:12</t>
  </si>
  <si>
    <t>27.08.2020 12:19:13</t>
  </si>
  <si>
    <t>27.08.2020 12:19:15</t>
  </si>
  <si>
    <t>27.08.2020 12:19:16</t>
  </si>
  <si>
    <t>27.08.2020 12:19:30</t>
  </si>
  <si>
    <t>27.08.2020 12:19:31</t>
  </si>
  <si>
    <t>27.08.2020 12:19:33</t>
  </si>
  <si>
    <t>27.08.2020 12:19:34</t>
  </si>
  <si>
    <t>27.08.2020 12:20:19</t>
  </si>
  <si>
    <t>27.08.2020 12:20:21</t>
  </si>
  <si>
    <t>27.08.2020 12:20:22</t>
  </si>
  <si>
    <t>27.08.2020 12:20:24</t>
  </si>
  <si>
    <t>27.08.2020 12:20:47</t>
  </si>
  <si>
    <t>27.08.2020 12:20:48</t>
  </si>
  <si>
    <t>27.08.2020 12:20:50</t>
  </si>
  <si>
    <t>27.08.2020 12:20:51</t>
  </si>
  <si>
    <t>27.08.2020 12:20:53</t>
  </si>
  <si>
    <t>27.08.2020 12:21:27</t>
  </si>
  <si>
    <t>27.08.2020 12:21:28</t>
  </si>
  <si>
    <t>27.08.2020 12:21:30</t>
  </si>
  <si>
    <t>27.08.2020 12:21:59</t>
  </si>
  <si>
    <t>27.08.2020 12:22:00</t>
  </si>
  <si>
    <t>27.08.2020 12:22:02</t>
  </si>
  <si>
    <t>27.08.2020 12:22:08</t>
  </si>
  <si>
    <t>27.08.2020 12:22:09</t>
  </si>
  <si>
    <t>27.08.2020 12:22:11</t>
  </si>
  <si>
    <t>27.08.2020 12:22:12</t>
  </si>
  <si>
    <t>27.08.2020 12:22:40</t>
  </si>
  <si>
    <t>27.08.2020 12:22:41</t>
  </si>
  <si>
    <t>27.08.2020 12:22:43</t>
  </si>
  <si>
    <t>27.08.2020 12:22:46</t>
  </si>
  <si>
    <t>27.08.2020 12:22:47</t>
  </si>
  <si>
    <t>27.08.2020 12:22:49</t>
  </si>
  <si>
    <t>27.08.2020 12:22:50</t>
  </si>
  <si>
    <t>27.08.2020 12:22:58</t>
  </si>
  <si>
    <t>27.08.2020 12:22:59</t>
  </si>
  <si>
    <t>27.08.2020 12:23:01</t>
  </si>
  <si>
    <t>27.08.2020 12:23:02</t>
  </si>
  <si>
    <t>27.08.2020 12:23:04</t>
  </si>
  <si>
    <t>27.08.2020 12:23:05</t>
  </si>
  <si>
    <t>27.08.2020 12:23:07</t>
  </si>
  <si>
    <t>27.08.2020 12:23:08</t>
  </si>
  <si>
    <t>27.08.2020 12:23:20</t>
  </si>
  <si>
    <t>27.08.2020 12:23:22</t>
  </si>
  <si>
    <t>27.08.2020 12:23:23</t>
  </si>
  <si>
    <t>27.08.2020 12:23:37</t>
  </si>
  <si>
    <t>27.08.2020 12:23:42</t>
  </si>
  <si>
    <t>27.08.2020 12:23:43</t>
  </si>
  <si>
    <t>27.08.2020 12:23:45</t>
  </si>
  <si>
    <t>27.08.2020 12:23:46</t>
  </si>
  <si>
    <t>27.08.2020 12:23:48</t>
  </si>
  <si>
    <t>27.08.2020 12:23:49</t>
  </si>
  <si>
    <t>27.08.2020 12:23:51</t>
  </si>
  <si>
    <t>27.08.2020 12:23:52</t>
  </si>
  <si>
    <t>27.08.2020 12:23:58</t>
  </si>
  <si>
    <t>27.08.2020 12:24:00</t>
  </si>
  <si>
    <t>27.08.2020 12:24:01</t>
  </si>
  <si>
    <t>27.08.2020 12:24:03</t>
  </si>
  <si>
    <t>27.08.2020 12:24:04</t>
  </si>
  <si>
    <t>27.08.2020 12:24:06</t>
  </si>
  <si>
    <t>27.08.2020 12:24:07</t>
  </si>
  <si>
    <t>27.08.2020 12:24:09</t>
  </si>
  <si>
    <t>27.08.2020 12:24:33</t>
  </si>
  <si>
    <t>27.08.2020 12:24:34</t>
  </si>
  <si>
    <t>27.08.2020 12:24:36</t>
  </si>
  <si>
    <t>27.08.2020 12:24:37</t>
  </si>
  <si>
    <t>27.08.2020 12:24:39</t>
  </si>
  <si>
    <t>27.08.2020 12:24:40</t>
  </si>
  <si>
    <t>27.08.2020 12:24:48</t>
  </si>
  <si>
    <t>27.08.2020 12:24:50</t>
  </si>
  <si>
    <t>27.08.2020 12:24:51</t>
  </si>
  <si>
    <t>27.08.2020 12:24:53</t>
  </si>
  <si>
    <t>27.08.2020 12:24:54</t>
  </si>
  <si>
    <t>27.08.2020 12:24:56</t>
  </si>
  <si>
    <t>27.08.2020 12:25:30</t>
  </si>
  <si>
    <t>27.08.2020 12:25:31</t>
  </si>
  <si>
    <t>27.08.2020 12:25:33</t>
  </si>
  <si>
    <t>27.08.2020 12:25:34</t>
  </si>
  <si>
    <t>27.08.2020 12:25:36</t>
  </si>
  <si>
    <t>27.08.2020 12:25:37</t>
  </si>
  <si>
    <t>27.08.2020 12:25:39</t>
  </si>
  <si>
    <t>27.08.2020 12:25:40</t>
  </si>
  <si>
    <t>27.08.2020 12:25:42</t>
  </si>
  <si>
    <t>27.08.2020 12:26:36</t>
  </si>
  <si>
    <t>27.08.2020 12:26:38</t>
  </si>
  <si>
    <t>27.08.2020 12:26:39</t>
  </si>
  <si>
    <t>27.08.2020 12:26:47</t>
  </si>
  <si>
    <t>27.08.2020 12:26:48</t>
  </si>
  <si>
    <t>27.08.2020 12:26:50</t>
  </si>
  <si>
    <t>27.08.2020 12:26:51</t>
  </si>
  <si>
    <t>27.08.2020 12:26:53</t>
  </si>
  <si>
    <t>27.08.2020 12:27:00</t>
  </si>
  <si>
    <t>27.08.2020 12:27:01</t>
  </si>
  <si>
    <t>27.08.2020 12:27:03</t>
  </si>
  <si>
    <t>27.08.2020 12:27:07</t>
  </si>
  <si>
    <t>27.08.2020 12:27:09</t>
  </si>
  <si>
    <t>27.08.2020 12:27:10</t>
  </si>
  <si>
    <t>27.08.2020 12:27:42</t>
  </si>
  <si>
    <t>27.08.2020 12:27:43</t>
  </si>
  <si>
    <t>27.08.2020 12:27:45</t>
  </si>
  <si>
    <t>27.08.2020 12:27:46</t>
  </si>
  <si>
    <t>27.08.2020 12:27:48</t>
  </si>
  <si>
    <t>27.08.2020 12:27:50</t>
  </si>
  <si>
    <t>27.08.2020 12:28:12</t>
  </si>
  <si>
    <t>27.08.2020 12:28:15</t>
  </si>
  <si>
    <t>27.08.2020 12:28:16</t>
  </si>
  <si>
    <t>27.08.2020 12:28:18</t>
  </si>
  <si>
    <t>27.08.2020 12:28:19</t>
  </si>
  <si>
    <t>27.08.2020 12:28:27</t>
  </si>
  <si>
    <t>27.08.2020 12:28:28</t>
  </si>
  <si>
    <t>27.08.2020 12:28:30</t>
  </si>
  <si>
    <t>27.08.2020 12:28:33</t>
  </si>
  <si>
    <t>27.08.2020 12:28:36</t>
  </si>
  <si>
    <t>27.08.2020 12:28:37</t>
  </si>
  <si>
    <t>27.08.2020 12:28:40</t>
  </si>
  <si>
    <t>27.08.2020 12:28:42</t>
  </si>
  <si>
    <t>27.08.2020 12:28:45</t>
  </si>
  <si>
    <t>27.08.2020 12:28:51</t>
  </si>
  <si>
    <t>27.08.2020 12:28:52</t>
  </si>
  <si>
    <t>27.08.2020 12:28:54</t>
  </si>
  <si>
    <t>27.08.2020 12:28:55</t>
  </si>
  <si>
    <t>27.08.2020 12:28:57</t>
  </si>
  <si>
    <t>27.08.2020 12:28:58</t>
  </si>
  <si>
    <t>27.08.2020 12:29:35</t>
  </si>
  <si>
    <t>27.08.2020 12:29:36</t>
  </si>
  <si>
    <t>27.08.2020 12:29:44</t>
  </si>
  <si>
    <t>27.08.2020 12:29:46</t>
  </si>
  <si>
    <t>27.08.2020 12:29:47</t>
  </si>
  <si>
    <t>27.08.2020 12:29:48</t>
  </si>
  <si>
    <t>27.08.2020 12:29:52</t>
  </si>
  <si>
    <t>27.08.2020 12:29:53</t>
  </si>
  <si>
    <t>27.08.2020 12:29:55</t>
  </si>
  <si>
    <t>27.08.2020 12:29:56</t>
  </si>
  <si>
    <t>27.08.2020 12:30:57</t>
  </si>
  <si>
    <t>27.08.2020 12:30:59</t>
  </si>
  <si>
    <t>27.08.2020 12:31:00</t>
  </si>
  <si>
    <t>27.08.2020 12:31:02</t>
  </si>
  <si>
    <t>27.08.2020 12:31:08</t>
  </si>
  <si>
    <t>27.08.2020 12:31:09</t>
  </si>
  <si>
    <t>27.08.2020 12:31:11</t>
  </si>
  <si>
    <t>27.08.2020 12:31:12</t>
  </si>
  <si>
    <t>27.08.2020 12:31:14</t>
  </si>
  <si>
    <t>27.08.2020 12:31:15</t>
  </si>
  <si>
    <t>27.08.2020 12:31:17</t>
  </si>
  <si>
    <t>27.08.2020 12:31:20</t>
  </si>
  <si>
    <t>27.08.2020 12:31:21</t>
  </si>
  <si>
    <t>27.08.2020 12:31:23</t>
  </si>
  <si>
    <t>27.08.2020 12:32:24</t>
  </si>
  <si>
    <t>27.08.2020 12:32:27</t>
  </si>
  <si>
    <t>27.08.2020 12:32:28</t>
  </si>
  <si>
    <t>27.08.2020 12:32:30</t>
  </si>
  <si>
    <t>27.08.2020 12:32:31</t>
  </si>
  <si>
    <t>27.08.2020 12:32:42</t>
  </si>
  <si>
    <t>27.08.2020 12:32:44</t>
  </si>
  <si>
    <t>27.08.2020 12:32:45</t>
  </si>
  <si>
    <t>27.08.2020 12:32:47</t>
  </si>
  <si>
    <t>27.08.2020 12:33:01</t>
  </si>
  <si>
    <t>27.08.2020 12:33:03</t>
  </si>
  <si>
    <t>27.08.2020 12:33:22</t>
  </si>
  <si>
    <t>27.08.2020 12:33:24</t>
  </si>
  <si>
    <t>27.08.2020 12:33:25</t>
  </si>
  <si>
    <t>27.08.2020 12:33:28</t>
  </si>
  <si>
    <t>27.08.2020 12:33:39</t>
  </si>
  <si>
    <t>27.08.2020 12:33:40</t>
  </si>
  <si>
    <t>27.08.2020 12:33:42</t>
  </si>
  <si>
    <t>27.08.2020 12:33:43</t>
  </si>
  <si>
    <t>27.08.2020 12:33:45</t>
  </si>
  <si>
    <t>27.08.2020 12:34:16</t>
  </si>
  <si>
    <t>27.08.2020 12:34:18</t>
  </si>
  <si>
    <t>27.08.2020 12:34:21</t>
  </si>
  <si>
    <t>27.08.2020 12:34:24</t>
  </si>
  <si>
    <t>27.08.2020 12:34:25</t>
  </si>
  <si>
    <t>27.08.2020 12:34:27</t>
  </si>
  <si>
    <t>27.08.2020 12:34:28</t>
  </si>
  <si>
    <t>27.08.2020 12:34:33</t>
  </si>
  <si>
    <t>27.08.2020 12:34:34</t>
  </si>
  <si>
    <t>27.08.2020 12:34:36</t>
  </si>
  <si>
    <t>27.08.2020 12:34:37</t>
  </si>
  <si>
    <t>27.08.2020 12:35:16</t>
  </si>
  <si>
    <t>27.08.2020 12:35:18</t>
  </si>
  <si>
    <t>27.08.2020 12:35:19</t>
  </si>
  <si>
    <t>27.08.2020 12:35:27</t>
  </si>
  <si>
    <t>27.08.2020 12:35:28</t>
  </si>
  <si>
    <t>27.08.2020 12:35:30</t>
  </si>
  <si>
    <t>27.08.2020 12:35:31</t>
  </si>
  <si>
    <t>27.08.2020 12:35:33</t>
  </si>
  <si>
    <t>27.08.2020 12:35:34</t>
  </si>
  <si>
    <t>27.08.2020 12:35:36</t>
  </si>
  <si>
    <t>27.08.2020 12:35:37</t>
  </si>
  <si>
    <t>27.08.2020 12:36:15</t>
  </si>
  <si>
    <t>27.08.2020 12:36:18</t>
  </si>
  <si>
    <t>27.08.2020 12:36:19</t>
  </si>
  <si>
    <t>27.08.2020 12:36:21</t>
  </si>
  <si>
    <t>27.08.2020 12:36:22</t>
  </si>
  <si>
    <t>27.08.2020 12:36:24</t>
  </si>
  <si>
    <t>27.08.2020 12:36:33</t>
  </si>
  <si>
    <t>27.08.2020 12:36:34</t>
  </si>
  <si>
    <t>27.08.2020 12:36:36</t>
  </si>
  <si>
    <t>27.08.2020 12:36:37</t>
  </si>
  <si>
    <t>27.08.2020 12:36:46</t>
  </si>
  <si>
    <t>27.08.2020 12:36:48</t>
  </si>
  <si>
    <t>27.08.2020 12:36:50</t>
  </si>
  <si>
    <t>27.08.2020 12:36:51</t>
  </si>
  <si>
    <t>27.08.2020 12:37:10</t>
  </si>
  <si>
    <t>27.08.2020 12:37:34</t>
  </si>
  <si>
    <t>27.08.2020 12:37:36</t>
  </si>
  <si>
    <t>27.08.2020 12:37:37</t>
  </si>
  <si>
    <t>27.08.2020 12:37:39</t>
  </si>
  <si>
    <t>27.08.2020 12:37:42</t>
  </si>
  <si>
    <t>27.08.2020 12:37:43</t>
  </si>
  <si>
    <t>27.08.2020 12:37:45</t>
  </si>
  <si>
    <t>27.08.2020 12:37:48</t>
  </si>
  <si>
    <t>27.08.2020 12:37:50</t>
  </si>
  <si>
    <t>27.08.2020 12:37:51</t>
  </si>
  <si>
    <t>27.08.2020 12:38:10</t>
  </si>
  <si>
    <t>27.08.2020 12:38:12</t>
  </si>
  <si>
    <t>27.08.2020 12:38:13</t>
  </si>
  <si>
    <t>27.08.2020 12:38:15</t>
  </si>
  <si>
    <t>27.08.2020 12:38:16</t>
  </si>
  <si>
    <t>27.08.2020 12:38:18</t>
  </si>
  <si>
    <t>27.08.2020 12:38:19</t>
  </si>
  <si>
    <t>27.08.2020 12:38:21</t>
  </si>
  <si>
    <t>27.08.2020 12:38:22</t>
  </si>
  <si>
    <t>27.08.2020 12:38:24</t>
  </si>
  <si>
    <t>27.08.2020 12:38:25</t>
  </si>
  <si>
    <t>27.08.2020 12:38:27</t>
  </si>
  <si>
    <t>27.08.2020 12:38:28</t>
  </si>
  <si>
    <t>27.08.2020 12:39:18</t>
  </si>
  <si>
    <t>27.08.2020 12:39:22</t>
  </si>
  <si>
    <t>27.08.2020 12:39:24</t>
  </si>
  <si>
    <t>27.08.2020 12:39:25</t>
  </si>
  <si>
    <t>27.08.2020 12:39:27</t>
  </si>
  <si>
    <t>27.08.2020 12:39:30</t>
  </si>
  <si>
    <t>27.08.2020 12:39:33</t>
  </si>
  <si>
    <t>27.08.2020 12:39:34</t>
  </si>
  <si>
    <t>27.08.2020 12:39:36</t>
  </si>
  <si>
    <t>27.08.2020 12:39:45</t>
  </si>
  <si>
    <t>27.08.2020 12:39:46</t>
  </si>
  <si>
    <t>27.08.2020 12:39:48</t>
  </si>
  <si>
    <t>27.08.2020 12:39:49</t>
  </si>
  <si>
    <t>27.08.2020 12:39:51</t>
  </si>
  <si>
    <t>27.08.2020 12:39:52</t>
  </si>
  <si>
    <t>27.08.2020 12:39:54</t>
  </si>
  <si>
    <t>27.08.2020 12:40:18</t>
  </si>
  <si>
    <t>27.08.2020 12:40:19</t>
  </si>
  <si>
    <t>27.08.2020 12:40:21</t>
  </si>
  <si>
    <t>27.08.2020 12:40:24</t>
  </si>
  <si>
    <t>27.08.2020 12:40:25</t>
  </si>
  <si>
    <t>27.08.2020 12:40:27</t>
  </si>
  <si>
    <t>27.08.2020 12:40:28</t>
  </si>
  <si>
    <t>27.08.2020 12:41:36</t>
  </si>
  <si>
    <t>27.08.2020 12:41:38</t>
  </si>
  <si>
    <t>27.08.2020 12:41:48</t>
  </si>
  <si>
    <t>27.08.2020 12:41:50</t>
  </si>
  <si>
    <t>27.08.2020 12:41:51</t>
  </si>
  <si>
    <t>27.08.2020 12:41:54</t>
  </si>
  <si>
    <t>27.08.2020 12:42:22</t>
  </si>
  <si>
    <t>27.08.2020 12:42:24</t>
  </si>
  <si>
    <t>27.08.2020 12:42:25</t>
  </si>
  <si>
    <t>27.08.2020 12:42:27</t>
  </si>
  <si>
    <t>27.08.2020 12:42:28</t>
  </si>
  <si>
    <t>27.08.2020 12:42:30</t>
  </si>
  <si>
    <t>27.08.2020 12:42:40</t>
  </si>
  <si>
    <t>27.08.2020 12:42:42</t>
  </si>
  <si>
    <t>27.08.2020 12:42:43</t>
  </si>
  <si>
    <t>27.08.2020 12:42:45</t>
  </si>
  <si>
    <t>27.08.2020 12:42:46</t>
  </si>
  <si>
    <t>27.08.2020 12:42:48</t>
  </si>
  <si>
    <t>27.08.2020 12:42:49</t>
  </si>
  <si>
    <t>27.08.2020 12:42:51</t>
  </si>
  <si>
    <t>27.08.2020 12:42:52</t>
  </si>
  <si>
    <t>27.08.2020 12:42:54</t>
  </si>
  <si>
    <t>27.08.2020 12:42:55</t>
  </si>
  <si>
    <t>27.08.2020 12:43:06</t>
  </si>
  <si>
    <t>27.08.2020 12:43:07</t>
  </si>
  <si>
    <t>27.08.2020 12:43:09</t>
  </si>
  <si>
    <t>27.08.2020 12:43:10</t>
  </si>
  <si>
    <t>27.08.2020 12:43:12</t>
  </si>
  <si>
    <t>27.08.2020 12:43:31</t>
  </si>
  <si>
    <t>27.08.2020 12:43:33</t>
  </si>
  <si>
    <t>27.08.2020 12:43:34</t>
  </si>
  <si>
    <t>27.08.2020 12:43:39</t>
  </si>
  <si>
    <t>27.08.2020 12:43:45</t>
  </si>
  <si>
    <t>27.08.2020 12:43:47</t>
  </si>
  <si>
    <t>27.08.2020 12:43:48</t>
  </si>
  <si>
    <t>27.08.2020 12:43:49</t>
  </si>
  <si>
    <t>27.08.2020 12:43:51</t>
  </si>
  <si>
    <t>27.08.2020 12:43:56</t>
  </si>
  <si>
    <t>27.08.2020 12:44:00</t>
  </si>
  <si>
    <t>27.08.2020 12:44:03</t>
  </si>
  <si>
    <t>27.08.2020 12:44:13</t>
  </si>
  <si>
    <t>27.08.2020 12:44:19</t>
  </si>
  <si>
    <t>27.08.2020 12:44:21</t>
  </si>
  <si>
    <t>27.08.2020 12:44:22</t>
  </si>
  <si>
    <t>27.08.2020 12:44:30</t>
  </si>
  <si>
    <t>27.08.2020 12:44:31</t>
  </si>
  <si>
    <t>27.08.2020 12:44:33</t>
  </si>
  <si>
    <t>27.08.2020 12:44:40</t>
  </si>
  <si>
    <t>27.08.2020 12:44:42</t>
  </si>
  <si>
    <t>27.08.2020 12:44:43</t>
  </si>
  <si>
    <t>27.08.2020 12:44:45</t>
  </si>
  <si>
    <t>27.08.2020 12:44:46</t>
  </si>
  <si>
    <t>27.08.2020 12:44:48</t>
  </si>
  <si>
    <t>27.08.2020 12:44:49</t>
  </si>
  <si>
    <t>27.08.2020 12:45:13</t>
  </si>
  <si>
    <t>27.08.2020 12:45:15</t>
  </si>
  <si>
    <t>27.08.2020 12:45:16</t>
  </si>
  <si>
    <t>27.08.2020 12:45:18</t>
  </si>
  <si>
    <t>27.08.2020 12:46:21</t>
  </si>
  <si>
    <t>27.08.2020 12:46:22</t>
  </si>
  <si>
    <t>27.08.2020 12:46:24</t>
  </si>
  <si>
    <t>27.08.2020 12:46:30</t>
  </si>
  <si>
    <t>27.08.2020 12:46:31</t>
  </si>
  <si>
    <t>27.08.2020 12:46:33</t>
  </si>
  <si>
    <t>27.08.2020 12:46:36</t>
  </si>
  <si>
    <t>27.08.2020 12:46:37</t>
  </si>
  <si>
    <t>27.08.2020 12:46:39</t>
  </si>
  <si>
    <t>27.08.2020 12:46:40</t>
  </si>
  <si>
    <t>27.08.2020 12:46:42</t>
  </si>
  <si>
    <t>27.08.2020 12:46:43</t>
  </si>
  <si>
    <t>27.08.2020 12:46:59</t>
  </si>
  <si>
    <t>27.08.2020 12:47:00</t>
  </si>
  <si>
    <t>27.08.2020 12:47:02</t>
  </si>
  <si>
    <t>27.08.2020 12:47:03</t>
  </si>
  <si>
    <t>27.08.2020 12:47:05</t>
  </si>
  <si>
    <t>27.08.2020 12:47:15</t>
  </si>
  <si>
    <t>27.08.2020 12:47:17</t>
  </si>
  <si>
    <t>27.08.2020 12:47:18</t>
  </si>
  <si>
    <t>27.08.2020 12:47:20</t>
  </si>
  <si>
    <t>27.08.2020 12:47:21</t>
  </si>
  <si>
    <t>27.08.2020 12:47:44</t>
  </si>
  <si>
    <t>27.08.2020 12:47:45</t>
  </si>
  <si>
    <t>27.08.2020 12:47:47</t>
  </si>
  <si>
    <t>27.08.2020 12:48:04</t>
  </si>
  <si>
    <t>27.08.2020 12:48:06</t>
  </si>
  <si>
    <t>27.08.2020 12:48:09</t>
  </si>
  <si>
    <t>27.08.2020 12:48:18</t>
  </si>
  <si>
    <t>27.08.2020 12:48:19</t>
  </si>
  <si>
    <t>27.08.2020 12:48:21</t>
  </si>
  <si>
    <t>27.08.2020 12:48:22</t>
  </si>
  <si>
    <t>27.08.2020 12:48:25</t>
  </si>
  <si>
    <t>27.08.2020 12:48:30</t>
  </si>
  <si>
    <t>27.08.2020 12:48:53</t>
  </si>
  <si>
    <t>27.08.2020 12:48:54</t>
  </si>
  <si>
    <t>27.08.2020 12:48:56</t>
  </si>
  <si>
    <t>27.08.2020 12:48:57</t>
  </si>
  <si>
    <t>27.08.2020 12:48:59</t>
  </si>
  <si>
    <t>27.08.2020 12:49:00</t>
  </si>
  <si>
    <t>27.08.2020 12:49:02</t>
  </si>
  <si>
    <t>27.08.2020 12:50:31</t>
  </si>
  <si>
    <t>27.08.2020 12:50:33</t>
  </si>
  <si>
    <t>27.08.2020 12:50:34</t>
  </si>
  <si>
    <t>27.08.2020 12:50:36</t>
  </si>
  <si>
    <t>27.08.2020 12:50:37</t>
  </si>
  <si>
    <t>27.08.2020 12:50:40</t>
  </si>
  <si>
    <t>27.08.2020 12:50:57</t>
  </si>
  <si>
    <t>27.08.2020 12:50:59</t>
  </si>
  <si>
    <t>27.08.2020 12:51:00</t>
  </si>
  <si>
    <t>27.08.2020 12:51:02</t>
  </si>
  <si>
    <t>27.08.2020 12:51:06</t>
  </si>
  <si>
    <t>27.08.2020 12:51:09</t>
  </si>
  <si>
    <t>27.08.2020 12:51:11</t>
  </si>
  <si>
    <t>27.08.2020 12:51:12</t>
  </si>
  <si>
    <t>27.08.2020 12:51:17</t>
  </si>
  <si>
    <t>27.08.2020 12:51:26</t>
  </si>
  <si>
    <t>27.08.2020 12:51:29</t>
  </si>
  <si>
    <t>27.08.2020 12:51:30</t>
  </si>
  <si>
    <t>27.08.2020 12:51:32</t>
  </si>
  <si>
    <t>27.08.2020 12:51:33</t>
  </si>
  <si>
    <t>27.08.2020 12:51:35</t>
  </si>
  <si>
    <t>27.08.2020 12:51:36</t>
  </si>
  <si>
    <t>27.08.2020 12:51:38</t>
  </si>
  <si>
    <t>27.08.2020 12:51:47</t>
  </si>
  <si>
    <t>27.08.2020 12:51:48</t>
  </si>
  <si>
    <t>27.08.2020 12:51:50</t>
  </si>
  <si>
    <t>27.08.2020 12:51:51</t>
  </si>
  <si>
    <t>27.08.2020 12:52:03</t>
  </si>
  <si>
    <t>27.08.2020 12:52:04</t>
  </si>
  <si>
    <t>27.08.2020 12:52:06</t>
  </si>
  <si>
    <t>27.08.2020 12:52:22</t>
  </si>
  <si>
    <t>27.08.2020 12:52:24</t>
  </si>
  <si>
    <t>27.08.2020 12:52:25</t>
  </si>
  <si>
    <t>27.08.2020 12:52:27</t>
  </si>
  <si>
    <t>27.08.2020 12:52:48</t>
  </si>
  <si>
    <t>27.08.2020 12:52:50</t>
  </si>
  <si>
    <t>27.08.2020 12:52:51</t>
  </si>
  <si>
    <t>27.08.2020 12:52:57</t>
  </si>
  <si>
    <t>27.08.2020 12:52:59</t>
  </si>
  <si>
    <t>27.08.2020 12:53:00</t>
  </si>
  <si>
    <t>27.08.2020 12:53:35</t>
  </si>
  <si>
    <t>27.08.2020 12:53:36</t>
  </si>
  <si>
    <t>27.08.2020 12:53:38</t>
  </si>
  <si>
    <t>27.08.2020 12:53:41</t>
  </si>
  <si>
    <t>27.08.2020 12:53:43</t>
  </si>
  <si>
    <t>27.08.2020 12:53:46</t>
  </si>
  <si>
    <t>27.08.2020 12:53:47</t>
  </si>
  <si>
    <t>27.08.2020 12:53:53</t>
  </si>
  <si>
    <t>27.08.2020 12:53:55</t>
  </si>
  <si>
    <t>27.08.2020 12:53:56</t>
  </si>
  <si>
    <t>27.08.2020 12:53:58</t>
  </si>
  <si>
    <t>27.08.2020 12:53:59</t>
  </si>
  <si>
    <t>27.08.2020 12:54:01</t>
  </si>
  <si>
    <t>27.08.2020 12:54:02</t>
  </si>
  <si>
    <t>27.08.2020 12:54:25</t>
  </si>
  <si>
    <t>27.08.2020 12:54:39</t>
  </si>
  <si>
    <t>27.08.2020 12:55:04</t>
  </si>
  <si>
    <t>27.08.2020 12:55:06</t>
  </si>
  <si>
    <t>27.08.2020 12:55:07</t>
  </si>
  <si>
    <t>27.08.2020 12:55:09</t>
  </si>
  <si>
    <t>27.08.2020 12:55:10</t>
  </si>
  <si>
    <t>27.08.2020 12:55:24</t>
  </si>
  <si>
    <t>27.08.2020 12:55:25</t>
  </si>
  <si>
    <t>27.08.2020 12:55:27</t>
  </si>
  <si>
    <t>27.08.2020 12:55:28</t>
  </si>
  <si>
    <t>27.08.2020 12:55:43</t>
  </si>
  <si>
    <t>27.08.2020 12:55:45</t>
  </si>
  <si>
    <t>27.08.2020 12:55:46</t>
  </si>
  <si>
    <t>27.08.2020 12:55:48</t>
  </si>
  <si>
    <t>27.08.2020 12:55:49</t>
  </si>
  <si>
    <t>27.08.2020 12:55:51</t>
  </si>
  <si>
    <t>27.08.2020 12:56:24</t>
  </si>
  <si>
    <t>27.08.2020 12:56:25</t>
  </si>
  <si>
    <t>27.08.2020 12:56:27</t>
  </si>
  <si>
    <t>27.08.2020 12:56:28</t>
  </si>
  <si>
    <t>27.08.2020 12:56:59</t>
  </si>
  <si>
    <t>27.08.2020 12:57:00</t>
  </si>
  <si>
    <t>27.08.2020 12:57:02</t>
  </si>
  <si>
    <t>27.08.2020 12:57:03</t>
  </si>
  <si>
    <t>27.08.2020 12:57:05</t>
  </si>
  <si>
    <t>27.08.2020 12:57:06</t>
  </si>
  <si>
    <t>27.08.2020 12:57:08</t>
  </si>
  <si>
    <t>27.08.2020 12:57:26</t>
  </si>
  <si>
    <t>27.08.2020 12:57:27</t>
  </si>
  <si>
    <t>27.08.2020 12:57:29</t>
  </si>
  <si>
    <t>27.08.2020 12:57:30</t>
  </si>
  <si>
    <t>27.08.2020 12:57:32</t>
  </si>
  <si>
    <t>27.08.2020 12:57:33</t>
  </si>
  <si>
    <t>27.08.2020 12:57:35</t>
  </si>
  <si>
    <t>27.08.2020 12:57:38</t>
  </si>
  <si>
    <t>27.08.2020 12:57:43</t>
  </si>
  <si>
    <t>27.08.2020 12:57:44</t>
  </si>
  <si>
    <t>27.08.2020 12:57:47</t>
  </si>
  <si>
    <t>27.08.2020 12:57:49</t>
  </si>
  <si>
    <t>27.08.2020 12:57:50</t>
  </si>
  <si>
    <t>27.08.2020 12:57:55</t>
  </si>
  <si>
    <t>27.08.2020 12:57:58</t>
  </si>
  <si>
    <t>27.08.2020 12:57:59</t>
  </si>
  <si>
    <t>27.08.2020 12:58:05</t>
  </si>
  <si>
    <t>27.08.2020 12:58:07</t>
  </si>
  <si>
    <t>27.08.2020 12:58:08</t>
  </si>
  <si>
    <t>27.08.2020 12:58:42</t>
  </si>
  <si>
    <t>27.08.2020 12:58:43</t>
  </si>
  <si>
    <t>27.08.2020 12:58:45</t>
  </si>
  <si>
    <t>27.08.2020 12:58:46</t>
  </si>
  <si>
    <t>27.08.2020 12:58:48</t>
  </si>
  <si>
    <t>27.08.2020 12:58:49</t>
  </si>
  <si>
    <t>27.08.2020 12:58:51</t>
  </si>
  <si>
    <t>27.08.2020 12:58:52</t>
  </si>
  <si>
    <t>27.08.2020 12:58:54</t>
  </si>
  <si>
    <t>27.08.2020 12:58:57</t>
  </si>
  <si>
    <t>27.08.2020 12:59:03</t>
  </si>
  <si>
    <t>27.08.2020 12:59:04</t>
  </si>
  <si>
    <t>27.08.2020 12:59:06</t>
  </si>
  <si>
    <t>27.08.2020 12:59:18</t>
  </si>
  <si>
    <t>27.08.2020 12:59:19</t>
  </si>
  <si>
    <t>27.08.2020 12:59:21</t>
  </si>
  <si>
    <t>27.08.2020 12:59:25</t>
  </si>
  <si>
    <t>27.08.2020 12:59:27</t>
  </si>
  <si>
    <t>27.08.2020 13:00:07</t>
  </si>
  <si>
    <t>27.08.2020 13:00:09</t>
  </si>
  <si>
    <t>27.08.2020 13:00:25</t>
  </si>
  <si>
    <t>27.08.2020 13:00:27</t>
  </si>
  <si>
    <t>27.08.2020 13:00:28</t>
  </si>
  <si>
    <t>27.08.2020 13:00:30</t>
  </si>
  <si>
    <t>27.08.2020 13:00:31</t>
  </si>
  <si>
    <t>27.08.2020 13:00:33</t>
  </si>
  <si>
    <t>27.08.2020 13:00:34</t>
  </si>
  <si>
    <t>27.08.2020 13:00:48</t>
  </si>
  <si>
    <t>27.08.2020 13:00:50</t>
  </si>
  <si>
    <t>27.08.2020 13:00:51</t>
  </si>
  <si>
    <t>27.08.2020 13:00:53</t>
  </si>
  <si>
    <t>27.08.2020 13:00:54</t>
  </si>
  <si>
    <t>27.08.2020 13:00:56</t>
  </si>
  <si>
    <t>27.08.2020 13:01:06</t>
  </si>
  <si>
    <t>27.08.2020 13:01:07</t>
  </si>
  <si>
    <t>27.08.2020 13:01:13</t>
  </si>
  <si>
    <t>27.08.2020 13:01:15</t>
  </si>
  <si>
    <t>27.08.2020 13:01:16</t>
  </si>
  <si>
    <t>27.08.2020 13:02:04</t>
  </si>
  <si>
    <t>27.08.2020 13:02:06</t>
  </si>
  <si>
    <t>27.08.2020 13:02:07</t>
  </si>
  <si>
    <t>27.08.2020 13:02:09</t>
  </si>
  <si>
    <t>27.08.2020 13:02:10</t>
  </si>
  <si>
    <t>27.08.2020 13:02:31</t>
  </si>
  <si>
    <t>27.08.2020 13:02:47</t>
  </si>
  <si>
    <t>27.08.2020 13:02:48</t>
  </si>
  <si>
    <t>27.08.2020 13:02:50</t>
  </si>
  <si>
    <t>27.08.2020 13:03:48</t>
  </si>
  <si>
    <t>27.08.2020 13:03:50</t>
  </si>
  <si>
    <t>27.08.2020 13:03:51</t>
  </si>
  <si>
    <t>27.08.2020 13:03:53</t>
  </si>
  <si>
    <t>27.08.2020 13:04:00</t>
  </si>
  <si>
    <t>27.08.2020 13:04:01</t>
  </si>
  <si>
    <t>27.08.2020 13:04:03</t>
  </si>
  <si>
    <t>27.08.2020 13:04:06</t>
  </si>
  <si>
    <t>27.08.2020 13:04:09</t>
  </si>
  <si>
    <t>27.08.2020 13:04:10</t>
  </si>
  <si>
    <t>27.08.2020 13:04:12</t>
  </si>
  <si>
    <t>27.08.2020 13:04:19</t>
  </si>
  <si>
    <t>27.08.2020 13:04:21</t>
  </si>
  <si>
    <t>27.08.2020 13:04:22</t>
  </si>
  <si>
    <t>27.08.2020 13:04:24</t>
  </si>
  <si>
    <t>27.08.2020 13:04:43</t>
  </si>
  <si>
    <t>27.08.2020 13:04:45</t>
  </si>
  <si>
    <t>27.08.2020 13:04:48</t>
  </si>
  <si>
    <t>27.08.2020 13:04:51</t>
  </si>
  <si>
    <t>27.08.2020 13:04:52</t>
  </si>
  <si>
    <t>27.08.2020 13:04:56</t>
  </si>
  <si>
    <t>27.08.2020 13:05:24</t>
  </si>
  <si>
    <t>27.08.2020 13:05:25</t>
  </si>
  <si>
    <t>27.08.2020 13:05:27</t>
  </si>
  <si>
    <t>27.08.2020 13:05:28</t>
  </si>
  <si>
    <t>27.08.2020 13:05:30</t>
  </si>
  <si>
    <t>27.08.2020 13:05:31</t>
  </si>
  <si>
    <t>27.08.2020 13:05:33</t>
  </si>
  <si>
    <t>27.08.2020 13:06:50</t>
  </si>
  <si>
    <t>27.08.2020 13:06:51</t>
  </si>
  <si>
    <t>27.08.2020 13:07:01</t>
  </si>
  <si>
    <t>27.08.2020 13:07:03</t>
  </si>
  <si>
    <t>27.08.2020 13:07:04</t>
  </si>
  <si>
    <t>27.08.2020 13:07:06</t>
  </si>
  <si>
    <t>27.08.2020 13:07:07</t>
  </si>
  <si>
    <t>27.08.2020 13:07:09</t>
  </si>
  <si>
    <t>27.08.2020 13:07:21</t>
  </si>
  <si>
    <t>27.08.2020 13:07:43</t>
  </si>
  <si>
    <t>27.08.2020 13:07:51</t>
  </si>
  <si>
    <t>27.08.2020 13:07:54</t>
  </si>
  <si>
    <t>27.08.2020 13:07:56</t>
  </si>
  <si>
    <t>27.08.2020 13:07:57</t>
  </si>
  <si>
    <t>27.08.2020 13:08:06</t>
  </si>
  <si>
    <t>27.08.2020 13:08:12</t>
  </si>
  <si>
    <t>27.08.2020 13:08:21</t>
  </si>
  <si>
    <t>27.08.2020 13:08:24</t>
  </si>
  <si>
    <t>27.08.2020 13:08:25</t>
  </si>
  <si>
    <t>27.08.2020 13:08:27</t>
  </si>
  <si>
    <t>27.08.2020 13:08:28</t>
  </si>
  <si>
    <t>27.08.2020 13:09:12</t>
  </si>
  <si>
    <t>27.08.2020 13:09:13</t>
  </si>
  <si>
    <t>27.08.2020 13:09:15</t>
  </si>
  <si>
    <t>27.08.2020 13:09:16</t>
  </si>
  <si>
    <t>27.08.2020 13:09:18</t>
  </si>
  <si>
    <t>27.08.2020 13:09:30</t>
  </si>
  <si>
    <t>27.08.2020 13:09:31</t>
  </si>
  <si>
    <t>27.08.2020 13:09:37</t>
  </si>
  <si>
    <t>27.08.2020 13:09:43</t>
  </si>
  <si>
    <t>27.08.2020 13:09:45</t>
  </si>
  <si>
    <t>27.08.2020 13:09:46</t>
  </si>
  <si>
    <t>27.08.2020 13:09:51</t>
  </si>
  <si>
    <t>27.08.2020 13:09:54</t>
  </si>
  <si>
    <t>27.08.2020 13:09:56</t>
  </si>
  <si>
    <t>27.08.2020 13:09:57</t>
  </si>
  <si>
    <t>27.08.2020 13:09:59</t>
  </si>
  <si>
    <t>27.08.2020 13:10:00</t>
  </si>
  <si>
    <t>27.08.2020 13:10:08</t>
  </si>
  <si>
    <t>27.08.2020 13:10:09</t>
  </si>
  <si>
    <t>27.08.2020 13:10:11</t>
  </si>
  <si>
    <t>27.08.2020 13:10:12</t>
  </si>
  <si>
    <t>27.08.2020 13:10:14</t>
  </si>
  <si>
    <t>27.08.2020 13:10:41</t>
  </si>
  <si>
    <t>27.08.2020 13:10:44</t>
  </si>
  <si>
    <t>27.08.2020 13:10:45</t>
  </si>
  <si>
    <t>27.08.2020 13:10:47</t>
  </si>
  <si>
    <t>27.08.2020 13:10:48</t>
  </si>
  <si>
    <t>27.08.2020 13:11:15</t>
  </si>
  <si>
    <t>27.08.2020 13:11:54</t>
  </si>
  <si>
    <t>27.08.2020 13:11:56</t>
  </si>
  <si>
    <t>27.08.2020 13:11:57</t>
  </si>
  <si>
    <t>27.08.2020 13:11:59</t>
  </si>
  <si>
    <t>27.08.2020 13:12:08</t>
  </si>
  <si>
    <t>27.08.2020 13:12:09</t>
  </si>
  <si>
    <t>27.08.2020 13:12:11</t>
  </si>
  <si>
    <t>27.08.2020 13:12:12</t>
  </si>
  <si>
    <t>27.08.2020 13:12:15</t>
  </si>
  <si>
    <t>27.08.2020 13:12:17</t>
  </si>
  <si>
    <t>27.08.2020 13:12:18</t>
  </si>
  <si>
    <t>27.08.2020 13:12:20</t>
  </si>
  <si>
    <t>27.08.2020 13:12:21</t>
  </si>
  <si>
    <t>27.08.2020 13:13:04</t>
  </si>
  <si>
    <t>27.08.2020 13:13:10</t>
  </si>
  <si>
    <t>27.08.2020 13:13:12</t>
  </si>
  <si>
    <t>27.08.2020 13:13:16</t>
  </si>
  <si>
    <t>27.08.2020 13:13:18</t>
  </si>
  <si>
    <t>27.08.2020 13:13:19</t>
  </si>
  <si>
    <t>27.08.2020 13:13:21</t>
  </si>
  <si>
    <t>27.08.2020 13:13:59</t>
  </si>
  <si>
    <t>27.08.2020 13:14:00</t>
  </si>
  <si>
    <t>27.08.2020 13:14:02</t>
  </si>
  <si>
    <t>27.08.2020 13:14:03</t>
  </si>
  <si>
    <t>27.08.2020 13:14:05</t>
  </si>
  <si>
    <t>27.08.2020 13:14:08</t>
  </si>
  <si>
    <t>27.08.2020 13:14:09</t>
  </si>
  <si>
    <t>27.08.2020 13:14:11</t>
  </si>
  <si>
    <t>27.08.2020 13:14:12</t>
  </si>
  <si>
    <t>27.08.2020 13:14:14</t>
  </si>
  <si>
    <t>27.08.2020 13:14:15</t>
  </si>
  <si>
    <t>27.08.2020 13:14:17</t>
  </si>
  <si>
    <t>27.08.2020 13:14:18</t>
  </si>
  <si>
    <t>27.08.2020 13:14:20</t>
  </si>
  <si>
    <t>27.08.2020 13:14:21</t>
  </si>
  <si>
    <t>27.08.2020 13:14:23</t>
  </si>
  <si>
    <t>27.08.2020 13:14:24</t>
  </si>
  <si>
    <t>27.08.2020 13:14:50</t>
  </si>
  <si>
    <t>27.08.2020 13:14:52</t>
  </si>
  <si>
    <t>27.08.2020 13:14:56</t>
  </si>
  <si>
    <t>27.08.2020 13:14:58</t>
  </si>
  <si>
    <t>27.08.2020 13:14:59</t>
  </si>
  <si>
    <t>27.08.2020 13:15:01</t>
  </si>
  <si>
    <t>27.08.2020 13:15:32</t>
  </si>
  <si>
    <t>27.08.2020 13:15:34</t>
  </si>
  <si>
    <t>27.08.2020 13:15:35</t>
  </si>
  <si>
    <t>27.08.2020 13:15:37</t>
  </si>
  <si>
    <t>27.08.2020 13:15:38</t>
  </si>
  <si>
    <t>27.08.2020 13:15:40</t>
  </si>
  <si>
    <t>27.08.2020 13:15:41</t>
  </si>
  <si>
    <t>27.08.2020 13:16:13</t>
  </si>
  <si>
    <t>27.08.2020 13:16:15</t>
  </si>
  <si>
    <t>27.08.2020 13:16:16</t>
  </si>
  <si>
    <t>27.08.2020 13:16:18</t>
  </si>
  <si>
    <t>27.08.2020 13:16:19</t>
  </si>
  <si>
    <t>27.08.2020 13:16:22</t>
  </si>
  <si>
    <t>27.08.2020 13:16:27</t>
  </si>
  <si>
    <t>27.08.2020 13:16:30</t>
  </si>
  <si>
    <t>27.08.2020 13:16:31</t>
  </si>
  <si>
    <t>27.08.2020 13:16:33</t>
  </si>
  <si>
    <t>27.08.2020 13:16:34</t>
  </si>
  <si>
    <t>27.08.2020 13:16:36</t>
  </si>
  <si>
    <t>27.08.2020 13:16:37</t>
  </si>
  <si>
    <t>27.08.2020 13:16:39</t>
  </si>
  <si>
    <t>27.08.2020 13:16:45</t>
  </si>
  <si>
    <t>27.08.2020 13:16:46</t>
  </si>
  <si>
    <t>27.08.2020 13:17:07</t>
  </si>
  <si>
    <t>27.08.2020 13:17:09</t>
  </si>
  <si>
    <t>27.08.2020 13:17:10</t>
  </si>
  <si>
    <t>27.08.2020 13:17:12</t>
  </si>
  <si>
    <t>27.08.2020 13:17:15</t>
  </si>
  <si>
    <t>27.08.2020 13:17:16</t>
  </si>
  <si>
    <t>27.08.2020 13:17:18</t>
  </si>
  <si>
    <t>27.08.2020 13:17:19</t>
  </si>
  <si>
    <t>27.08.2020 13:17:21</t>
  </si>
  <si>
    <t>27.08.2020 13:17:22</t>
  </si>
  <si>
    <t>27.08.2020 13:17:48</t>
  </si>
  <si>
    <t>27.08.2020 13:17:51</t>
  </si>
  <si>
    <t>27.08.2020 13:17:53</t>
  </si>
  <si>
    <t>27.08.2020 13:17:54</t>
  </si>
  <si>
    <t>27.08.2020 13:17:56</t>
  </si>
  <si>
    <t>27.08.2020 13:17:57</t>
  </si>
  <si>
    <t>27.08.2020 13:18:10</t>
  </si>
  <si>
    <t>27.08.2020 13:18:12</t>
  </si>
  <si>
    <t>27.08.2020 13:18:13</t>
  </si>
  <si>
    <t>27.08.2020 13:18:15</t>
  </si>
  <si>
    <t>27.08.2020 13:18:16</t>
  </si>
  <si>
    <t>27.08.2020 13:18:18</t>
  </si>
  <si>
    <t>27.08.2020 13:18:19</t>
  </si>
  <si>
    <t>27.08.2020 13:18:39</t>
  </si>
  <si>
    <t>27.08.2020 13:18:42</t>
  </si>
  <si>
    <t>27.08.2020 13:18:43</t>
  </si>
  <si>
    <t>27.08.2020 13:18:45</t>
  </si>
  <si>
    <t>27.08.2020 13:18:46</t>
  </si>
  <si>
    <t>27.08.2020 13:18:48</t>
  </si>
  <si>
    <t>27.08.2020 13:18:49</t>
  </si>
  <si>
    <t>27.08.2020 13:18:51</t>
  </si>
  <si>
    <t>27.08.2020 13:19:07</t>
  </si>
  <si>
    <t>27.08.2020 13:19:10</t>
  </si>
  <si>
    <t>27.08.2020 13:19:13</t>
  </si>
  <si>
    <t>27.08.2020 13:19:15</t>
  </si>
  <si>
    <t>27.08.2020 13:19:16</t>
  </si>
  <si>
    <t>27.08.2020 13:19:59</t>
  </si>
  <si>
    <t>27.08.2020 13:20:58</t>
  </si>
  <si>
    <t>27.08.2020 13:20:59</t>
  </si>
  <si>
    <t>27.08.2020 13:21:01</t>
  </si>
  <si>
    <t>27.08.2020 13:21:02</t>
  </si>
  <si>
    <t>27.08.2020 13:21:05</t>
  </si>
  <si>
    <t>27.08.2020 13:21:07</t>
  </si>
  <si>
    <t>27.08.2020 13:21:08</t>
  </si>
  <si>
    <t>27.08.2020 13:21:10</t>
  </si>
  <si>
    <t>27.08.2020 13:21:11</t>
  </si>
  <si>
    <t>27.08.2020 13:22:54</t>
  </si>
  <si>
    <t>27.08.2020 13:22:56</t>
  </si>
  <si>
    <t>27.08.2020 13:22:57</t>
  </si>
  <si>
    <t>27.08.2020 13:23:06</t>
  </si>
  <si>
    <t>27.08.2020 13:23:07</t>
  </si>
  <si>
    <t>27.08.2020 13:23:09</t>
  </si>
  <si>
    <t>27.08.2020 13:23:10</t>
  </si>
  <si>
    <t>27.08.2020 13:23:24</t>
  </si>
  <si>
    <t>27.08.2020 13:23:25</t>
  </si>
  <si>
    <t>27.08.2020 13:23:27</t>
  </si>
  <si>
    <t>27.08.2020 13:23:28</t>
  </si>
  <si>
    <t>27.08.2020 13:23:30</t>
  </si>
  <si>
    <t>27.08.2020 13:23:31</t>
  </si>
  <si>
    <t>27.08.2020 13:23:39</t>
  </si>
  <si>
    <t>27.08.2020 13:23:45</t>
  </si>
  <si>
    <t>27.08.2020 13:23:46</t>
  </si>
  <si>
    <t>27.08.2020 13:23:48</t>
  </si>
  <si>
    <t>27.08.2020 13:23:49</t>
  </si>
  <si>
    <t>27.08.2020 13:23:51</t>
  </si>
  <si>
    <t>27.08.2020 13:24:25</t>
  </si>
  <si>
    <t>27.08.2020 13:24:27</t>
  </si>
  <si>
    <t>27.08.2020 13:24:28</t>
  </si>
  <si>
    <t>27.08.2020 13:24:33</t>
  </si>
  <si>
    <t>27.08.2020 13:24:36</t>
  </si>
  <si>
    <t>27.08.2020 13:24:37</t>
  </si>
  <si>
    <t>27.08.2020 13:24:39</t>
  </si>
  <si>
    <t>27.08.2020 13:24:40</t>
  </si>
  <si>
    <t>27.08.2020 13:24:42</t>
  </si>
  <si>
    <t>27.08.2020 13:25:03</t>
  </si>
  <si>
    <t>27.08.2020 13:25:09</t>
  </si>
  <si>
    <t>27.08.2020 13:25:10</t>
  </si>
  <si>
    <t>27.08.2020 13:25:12</t>
  </si>
  <si>
    <t>27.08.2020 13:25:13</t>
  </si>
  <si>
    <t>27.08.2020 13:25:15</t>
  </si>
  <si>
    <t>27.08.2020 13:25:16</t>
  </si>
  <si>
    <t>27.08.2020 13:25:18</t>
  </si>
  <si>
    <t>27.08.2020 13:25:47</t>
  </si>
  <si>
    <t>27.08.2020 13:25:48</t>
  </si>
  <si>
    <t>27.08.2020 13:25:50</t>
  </si>
  <si>
    <t>27.08.2020 13:25:51</t>
  </si>
  <si>
    <t>27.08.2020 13:26:34</t>
  </si>
  <si>
    <t>27.08.2020 13:26:36</t>
  </si>
  <si>
    <t>27.08.2020 13:26:50</t>
  </si>
  <si>
    <t>27.08.2020 13:26:53</t>
  </si>
  <si>
    <t>27.08.2020 13:26:54</t>
  </si>
  <si>
    <t>27.08.2020 13:26:56</t>
  </si>
  <si>
    <t>27.08.2020 13:26:57</t>
  </si>
  <si>
    <t>27.08.2020 13:27:00</t>
  </si>
  <si>
    <t>27.08.2020 13:27:03</t>
  </si>
  <si>
    <t>27.08.2020 13:27:04</t>
  </si>
  <si>
    <t>27.08.2020 13:28:50</t>
  </si>
  <si>
    <t>27.08.2020 13:28:51</t>
  </si>
  <si>
    <t>27.08.2020 13:28:53</t>
  </si>
  <si>
    <t>27.08.2020 13:28:54</t>
  </si>
  <si>
    <t>27.08.2020 13:28:57</t>
  </si>
  <si>
    <t>27.08.2020 13:29:18</t>
  </si>
  <si>
    <t>27.08.2020 13:29:19</t>
  </si>
  <si>
    <t>27.08.2020 13:29:21</t>
  </si>
  <si>
    <t>27.08.2020 13:29:22</t>
  </si>
  <si>
    <t>27.08.2020 13:29:24</t>
  </si>
  <si>
    <t>27.08.2020 13:29:25</t>
  </si>
  <si>
    <t>27.08.2020 13:29:27</t>
  </si>
  <si>
    <t>27.08.2020 13:29:28</t>
  </si>
  <si>
    <t>27.08.2020 13:29:43</t>
  </si>
  <si>
    <t>27.08.2020 13:29:51</t>
  </si>
  <si>
    <t>27.08.2020 13:29:54</t>
  </si>
  <si>
    <t>27.08.2020 13:29:56</t>
  </si>
  <si>
    <t>27.08.2020 13:29:57</t>
  </si>
  <si>
    <t>27.08.2020 13:29:59</t>
  </si>
  <si>
    <t>27.08.2020 13:30:00</t>
  </si>
  <si>
    <t>27.08.2020 13:30:05</t>
  </si>
  <si>
    <t>27.08.2020 13:30:06</t>
  </si>
  <si>
    <t>27.08.2020 13:30:09</t>
  </si>
  <si>
    <t>27.08.2020 13:30:11</t>
  </si>
  <si>
    <t>27.08.2020 13:30:12</t>
  </si>
  <si>
    <t>27.08.2020 13:30:14</t>
  </si>
  <si>
    <t>27.08.2020 13:30:15</t>
  </si>
  <si>
    <t>27.08.2020 13:30:38</t>
  </si>
  <si>
    <t>27.08.2020 13:30:41</t>
  </si>
  <si>
    <t>27.08.2020 13:30:55</t>
  </si>
  <si>
    <t>27.08.2020 13:30:56</t>
  </si>
  <si>
    <t>27.08.2020 13:30:58</t>
  </si>
  <si>
    <t>27.08.2020 13:30:59</t>
  </si>
  <si>
    <t>27.08.2020 13:31:01</t>
  </si>
  <si>
    <t>27.08.2020 13:31:02</t>
  </si>
  <si>
    <t>27.08.2020 13:31:04</t>
  </si>
  <si>
    <t>27.08.2020 13:31:08</t>
  </si>
  <si>
    <t>27.08.2020 13:31:10</t>
  </si>
  <si>
    <t>27.08.2020 13:31:11</t>
  </si>
  <si>
    <t>27.08.2020 13:31:13</t>
  </si>
  <si>
    <t>27.08.2020 13:31:16</t>
  </si>
  <si>
    <t>27.08.2020 13:31:17</t>
  </si>
  <si>
    <t>27.08.2020 13:31:19</t>
  </si>
  <si>
    <t>27.08.2020 13:31:23</t>
  </si>
  <si>
    <t>27.08.2020 13:31:43</t>
  </si>
  <si>
    <t>27.08.2020 13:31:44</t>
  </si>
  <si>
    <t>27.08.2020 13:31:50</t>
  </si>
  <si>
    <t>27.08.2020 13:31:52</t>
  </si>
  <si>
    <t>27.08.2020 13:31:53</t>
  </si>
  <si>
    <t>27.08.2020 13:32:01</t>
  </si>
  <si>
    <t>27.08.2020 13:32:03</t>
  </si>
  <si>
    <t>27.08.2020 13:32:04</t>
  </si>
  <si>
    <t>27.08.2020 13:32:06</t>
  </si>
  <si>
    <t>27.08.2020 13:32:07</t>
  </si>
  <si>
    <t>27.08.2020 13:32:09</t>
  </si>
  <si>
    <t>27.08.2020 13:32:10</t>
  </si>
  <si>
    <t>27.08.2020 13:32:12</t>
  </si>
  <si>
    <t>27.08.2020 13:32:43</t>
  </si>
  <si>
    <t>27.08.2020 13:32:45</t>
  </si>
  <si>
    <t>27.08.2020 13:32:48</t>
  </si>
  <si>
    <t>27.08.2020 13:32:49</t>
  </si>
  <si>
    <t>27.08.2020 13:32:51</t>
  </si>
  <si>
    <t>27.08.2020 13:32:52</t>
  </si>
  <si>
    <t>27.08.2020 13:33:04</t>
  </si>
  <si>
    <t>27.08.2020 13:33:06</t>
  </si>
  <si>
    <t>27.08.2020 13:33:07</t>
  </si>
  <si>
    <t>27.08.2020 13:33:09</t>
  </si>
  <si>
    <t>27.08.2020 13:33:10</t>
  </si>
  <si>
    <t>27.08.2020 13:33:16</t>
  </si>
  <si>
    <t>27.08.2020 13:33:19</t>
  </si>
  <si>
    <t>27.08.2020 13:33:22</t>
  </si>
  <si>
    <t>27.08.2020 13:33:24</t>
  </si>
  <si>
    <t>27.08.2020 13:33:40</t>
  </si>
  <si>
    <t>27.08.2020 13:33:43</t>
  </si>
  <si>
    <t>27.08.2020 13:33:45</t>
  </si>
  <si>
    <t>27.08.2020 13:33:46</t>
  </si>
  <si>
    <t>27.08.2020 13:33:48</t>
  </si>
  <si>
    <t>27.08.2020 13:33:51</t>
  </si>
  <si>
    <t>27.08.2020 13:33:52</t>
  </si>
  <si>
    <t>27.08.2020 13:33:54</t>
  </si>
  <si>
    <t>27.08.2020 13:33:55</t>
  </si>
  <si>
    <t>27.08.2020 13:34:16</t>
  </si>
  <si>
    <t>27.08.2020 13:34:18</t>
  </si>
  <si>
    <t>27.08.2020 13:34:19</t>
  </si>
  <si>
    <t>27.08.2020 13:34:21</t>
  </si>
  <si>
    <t>27.08.2020 13:34:27</t>
  </si>
  <si>
    <t>27.08.2020 13:34:28</t>
  </si>
  <si>
    <t>27.08.2020 13:34:30</t>
  </si>
  <si>
    <t>27.08.2020 13:34:31</t>
  </si>
  <si>
    <t>27.08.2020 13:34:33</t>
  </si>
  <si>
    <t>27.08.2020 13:34:45</t>
  </si>
  <si>
    <t>27.08.2020 13:34:46</t>
  </si>
  <si>
    <t>27.08.2020 13:34:48</t>
  </si>
  <si>
    <t>27.08.2020 13:35:22</t>
  </si>
  <si>
    <t>27.08.2020 13:35:24</t>
  </si>
  <si>
    <t>27.08.2020 13:35:25</t>
  </si>
  <si>
    <t>27.08.2020 13:35:27</t>
  </si>
  <si>
    <t>27.08.2020 13:35:28</t>
  </si>
  <si>
    <t>27.08.2020 13:36:30</t>
  </si>
  <si>
    <t>27.08.2020 13:37:03</t>
  </si>
  <si>
    <t>27.08.2020 13:37:06</t>
  </si>
  <si>
    <t>27.08.2020 13:37:07</t>
  </si>
  <si>
    <t>27.08.2020 13:37:09</t>
  </si>
  <si>
    <t>27.08.2020 13:37:10</t>
  </si>
  <si>
    <t>27.08.2020 13:37:12</t>
  </si>
  <si>
    <t>27.08.2020 13:37:13</t>
  </si>
  <si>
    <t>27.08.2020 13:37:25</t>
  </si>
  <si>
    <t>27.08.2020 13:37:27</t>
  </si>
  <si>
    <t>27.08.2020 13:37:28</t>
  </si>
  <si>
    <t>27.08.2020 13:37:30</t>
  </si>
  <si>
    <t>27.08.2020 13:38:00</t>
  </si>
  <si>
    <t>27.08.2020 13:38:01</t>
  </si>
  <si>
    <t>27.08.2020 13:38:03</t>
  </si>
  <si>
    <t>27.08.2020 13:38:04</t>
  </si>
  <si>
    <t>27.08.2020 13:38:06</t>
  </si>
  <si>
    <t>27.08.2020 13:38:09</t>
  </si>
  <si>
    <t>27.08.2020 13:38:10</t>
  </si>
  <si>
    <t>27.08.2020 13:38:12</t>
  </si>
  <si>
    <t>27.08.2020 13:38:13</t>
  </si>
  <si>
    <t>27.08.2020 13:38:46</t>
  </si>
  <si>
    <t>27.08.2020 13:38:48</t>
  </si>
  <si>
    <t>27.08.2020 13:38:49</t>
  </si>
  <si>
    <t>27.08.2020 13:38:51</t>
  </si>
  <si>
    <t>27.08.2020 13:38:54</t>
  </si>
  <si>
    <t>27.08.2020 13:38:59</t>
  </si>
  <si>
    <t>27.08.2020 13:39:03</t>
  </si>
  <si>
    <t>27.08.2020 13:39:05</t>
  </si>
  <si>
    <t>27.08.2020 13:39:06</t>
  </si>
  <si>
    <t>27.08.2020 13:39:08</t>
  </si>
  <si>
    <t>27.08.2020 13:39:09</t>
  </si>
  <si>
    <t>27.08.2020 13:39:26</t>
  </si>
  <si>
    <t>27.08.2020 13:39:49</t>
  </si>
  <si>
    <t>27.08.2020 13:39:50</t>
  </si>
  <si>
    <t>27.08.2020 13:39:52</t>
  </si>
  <si>
    <t>27.08.2020 13:39:53</t>
  </si>
  <si>
    <t>27.08.2020 13:39:55</t>
  </si>
  <si>
    <t>27.08.2020 13:40:27</t>
  </si>
  <si>
    <t>27.08.2020 13:40:28</t>
  </si>
  <si>
    <t>27.08.2020 13:40:30</t>
  </si>
  <si>
    <t>27.08.2020 13:40:31</t>
  </si>
  <si>
    <t>27.08.2020 13:40:33</t>
  </si>
  <si>
    <t>27.08.2020 13:41:16</t>
  </si>
  <si>
    <t>27.08.2020 13:41:18</t>
  </si>
  <si>
    <t>27.08.2020 13:42:01</t>
  </si>
  <si>
    <t>27.08.2020 13:42:16</t>
  </si>
  <si>
    <t>27.08.2020 13:42:18</t>
  </si>
  <si>
    <t>27.08.2020 13:42:19</t>
  </si>
  <si>
    <t>27.08.2020 13:42:22</t>
  </si>
  <si>
    <t>27.08.2020 13:42:24</t>
  </si>
  <si>
    <t>27.08.2020 13:42:25</t>
  </si>
  <si>
    <t>27.08.2020 13:42:27</t>
  </si>
  <si>
    <t>27.08.2020 13:42:28</t>
  </si>
  <si>
    <t>27.08.2020 13:43:18</t>
  </si>
  <si>
    <t>27.08.2020 13:43:19</t>
  </si>
  <si>
    <t>27.08.2020 13:43:21</t>
  </si>
  <si>
    <t>27.08.2020 13:43:22</t>
  </si>
  <si>
    <t>27.08.2020 13:43:24</t>
  </si>
  <si>
    <t>27.08.2020 13:43:34</t>
  </si>
  <si>
    <t>27.08.2020 13:43:36</t>
  </si>
  <si>
    <t>27.08.2020 13:43:37</t>
  </si>
  <si>
    <t>27.08.2020 13:43:39</t>
  </si>
  <si>
    <t>27.08.2020 13:43:40</t>
  </si>
  <si>
    <t>27.08.2020 13:44:06</t>
  </si>
  <si>
    <t>27.08.2020 13:44:07</t>
  </si>
  <si>
    <t>27.08.2020 13:44:09</t>
  </si>
  <si>
    <t>27.08.2020 13:44:18</t>
  </si>
  <si>
    <t>27.08.2020 13:44:19</t>
  </si>
  <si>
    <t>27.08.2020 13:44:21</t>
  </si>
  <si>
    <t>27.08.2020 13:44:22</t>
  </si>
  <si>
    <t>27.08.2020 13:44:24</t>
  </si>
  <si>
    <t>27.08.2020 13:44:25</t>
  </si>
  <si>
    <t>27.08.2020 13:44:27</t>
  </si>
  <si>
    <t>27.08.2020 13:44:31</t>
  </si>
  <si>
    <t>27.08.2020 13:44:33</t>
  </si>
  <si>
    <t>27.08.2020 13:44:34</t>
  </si>
  <si>
    <t>27.08.2020 13:44:36</t>
  </si>
  <si>
    <t>27.08.2020 13:44:37</t>
  </si>
  <si>
    <t>27.08.2020 13:45:07</t>
  </si>
  <si>
    <t>27.08.2020 13:45:09</t>
  </si>
  <si>
    <t>27.08.2020 13:45:10</t>
  </si>
  <si>
    <t>27.08.2020 13:45:12</t>
  </si>
  <si>
    <t>27.08.2020 13:45:13</t>
  </si>
  <si>
    <t>27.08.2020 13:45:15</t>
  </si>
  <si>
    <t>27.08.2020 13:45:16</t>
  </si>
  <si>
    <t>27.08.2020 13:45:22</t>
  </si>
  <si>
    <t>27.08.2020 13:45:25</t>
  </si>
  <si>
    <t>27.08.2020 13:45:27</t>
  </si>
  <si>
    <t>27.08.2020 13:45:39</t>
  </si>
  <si>
    <t>27.08.2020 13:45:40</t>
  </si>
  <si>
    <t>27.08.2020 13:45:42</t>
  </si>
  <si>
    <t>27.08.2020 13:45:43</t>
  </si>
  <si>
    <t>27.08.2020 13:45:45</t>
  </si>
  <si>
    <t>27.08.2020 13:45:46</t>
  </si>
  <si>
    <t>27.08.2020 13:45:51</t>
  </si>
  <si>
    <t>27.08.2020 13:45:52</t>
  </si>
  <si>
    <t>27.08.2020 13:45:54</t>
  </si>
  <si>
    <t>27.08.2020 13:45:55</t>
  </si>
  <si>
    <t>27.08.2020 13:46:19</t>
  </si>
  <si>
    <t>27.08.2020 13:46:22</t>
  </si>
  <si>
    <t>27.08.2020 13:46:24</t>
  </si>
  <si>
    <t>27.08.2020 13:46:25</t>
  </si>
  <si>
    <t>27.08.2020 13:46:27</t>
  </si>
  <si>
    <t>27.08.2020 13:46:42</t>
  </si>
  <si>
    <t>27.08.2020 13:47:24</t>
  </si>
  <si>
    <t>27.08.2020 13:47:25</t>
  </si>
  <si>
    <t>27.08.2020 13:47:27</t>
  </si>
  <si>
    <t>27.08.2020 13:47:28</t>
  </si>
  <si>
    <t>27.08.2020 13:47:30</t>
  </si>
  <si>
    <t>27.08.2020 13:48:03</t>
  </si>
  <si>
    <t>27.08.2020 13:48:04</t>
  </si>
  <si>
    <t>27.08.2020 13:48:06</t>
  </si>
  <si>
    <t>27.08.2020 13:48:07</t>
  </si>
  <si>
    <t>27.08.2020 13:48:09</t>
  </si>
  <si>
    <t>27.08.2020 13:48:10</t>
  </si>
  <si>
    <t>27.08.2020 13:48:12</t>
  </si>
  <si>
    <t>27.08.2020 13:48:27</t>
  </si>
  <si>
    <t>27.08.2020 13:48:28</t>
  </si>
  <si>
    <t>27.08.2020 13:48:43</t>
  </si>
  <si>
    <t>27.08.2020 13:48:45</t>
  </si>
  <si>
    <t>27.08.2020 13:48:46</t>
  </si>
  <si>
    <t>27.08.2020 13:48:59</t>
  </si>
  <si>
    <t>27.08.2020 13:49:00</t>
  </si>
  <si>
    <t>27.08.2020 13:49:02</t>
  </si>
  <si>
    <t>27.08.2020 13:49:03</t>
  </si>
  <si>
    <t>27.08.2020 13:49:43</t>
  </si>
  <si>
    <t>27.08.2020 13:49:44</t>
  </si>
  <si>
    <t>27.08.2020 13:49:46</t>
  </si>
  <si>
    <t>27.08.2020 13:49:47</t>
  </si>
  <si>
    <t>27.08.2020 13:49:53</t>
  </si>
  <si>
    <t>27.08.2020 13:49:56</t>
  </si>
  <si>
    <t>27.08.2020 13:49:58</t>
  </si>
  <si>
    <t>27.08.2020 13:49:59</t>
  </si>
  <si>
    <t>27.08.2020 13:50:01</t>
  </si>
  <si>
    <t>27.08.2020 13:50:02</t>
  </si>
  <si>
    <t>27.08.2020 13:51:07</t>
  </si>
  <si>
    <t>27.08.2020 13:51:09</t>
  </si>
  <si>
    <t>27.08.2020 13:51:10</t>
  </si>
  <si>
    <t>27.08.2020 13:51:21</t>
  </si>
  <si>
    <t>27.08.2020 13:51:22</t>
  </si>
  <si>
    <t>27.08.2020 13:51:24</t>
  </si>
  <si>
    <t>27.08.2020 13:51:25</t>
  </si>
  <si>
    <t>27.08.2020 13:51:40</t>
  </si>
  <si>
    <t>27.08.2020 13:51:43</t>
  </si>
  <si>
    <t>27.08.2020 13:51:45</t>
  </si>
  <si>
    <t>27.08.2020 13:51:46</t>
  </si>
  <si>
    <t>27.08.2020 13:51:48</t>
  </si>
  <si>
    <t>27.08.2020 13:51:50</t>
  </si>
  <si>
    <t>27.08.2020 13:51:51</t>
  </si>
  <si>
    <t>27.08.2020 13:51:52</t>
  </si>
  <si>
    <t>27.08.2020 13:51:54</t>
  </si>
  <si>
    <t>27.08.2020 13:51:55</t>
  </si>
  <si>
    <t>27.08.2020 13:51:59</t>
  </si>
  <si>
    <t>27.08.2020 13:52:00</t>
  </si>
  <si>
    <t>27.08.2020 13:52:02</t>
  </si>
  <si>
    <t>27.08.2020 13:52:03</t>
  </si>
  <si>
    <t>27.08.2020 13:52:53</t>
  </si>
  <si>
    <t>27.08.2020 13:52:55</t>
  </si>
  <si>
    <t>27.08.2020 13:52:56</t>
  </si>
  <si>
    <t>27.08.2020 13:52:58</t>
  </si>
  <si>
    <t>27.08.2020 13:52:59</t>
  </si>
  <si>
    <t>27.08.2020 13:53:02</t>
  </si>
  <si>
    <t>27.08.2020 13:53:07</t>
  </si>
  <si>
    <t>27.08.2020 13:53:10</t>
  </si>
  <si>
    <t>27.08.2020 13:53:52</t>
  </si>
  <si>
    <t>27.08.2020 13:53:54</t>
  </si>
  <si>
    <t>27.08.2020 13:53:55</t>
  </si>
  <si>
    <t>27.08.2020 13:53:58</t>
  </si>
  <si>
    <t>27.08.2020 13:54:00</t>
  </si>
  <si>
    <t>27.08.2020 13:54:01</t>
  </si>
  <si>
    <t>27.08.2020 13:54:07</t>
  </si>
  <si>
    <t>27.08.2020 13:54:09</t>
  </si>
  <si>
    <t>27.08.2020 13:54:10</t>
  </si>
  <si>
    <t>27.08.2020 13:54:12</t>
  </si>
  <si>
    <t>27.08.2020 13:54:13</t>
  </si>
  <si>
    <t>27.08.2020 13:54:15</t>
  </si>
  <si>
    <t>27.08.2020 13:54:39</t>
  </si>
  <si>
    <t>27.08.2020 13:54:41</t>
  </si>
  <si>
    <t>27.08.2020 13:54:42</t>
  </si>
  <si>
    <t>27.08.2020 13:54:44</t>
  </si>
  <si>
    <t>27.08.2020 13:54:45</t>
  </si>
  <si>
    <t>27.08.2020 13:54:47</t>
  </si>
  <si>
    <t>27.08.2020 13:55:21</t>
  </si>
  <si>
    <t>27.08.2020 13:55:22</t>
  </si>
  <si>
    <t>27.08.2020 13:55:24</t>
  </si>
  <si>
    <t>27.08.2020 13:55:25</t>
  </si>
  <si>
    <t>27.08.2020 13:55:27</t>
  </si>
  <si>
    <t>27.08.2020 13:55:31</t>
  </si>
  <si>
    <t>27.08.2020 13:55:33</t>
  </si>
  <si>
    <t>27.08.2020 13:55:39</t>
  </si>
  <si>
    <t>27.08.2020 13:55:40</t>
  </si>
  <si>
    <t>27.08.2020 13:55:42</t>
  </si>
  <si>
    <t>27.08.2020 13:55:59</t>
  </si>
  <si>
    <t>27.08.2020 13:56:00</t>
  </si>
  <si>
    <t>27.08.2020 13:56:02</t>
  </si>
  <si>
    <t>27.08.2020 13:56:09</t>
  </si>
  <si>
    <t>27.08.2020 13:56:11</t>
  </si>
  <si>
    <t>27.08.2020 13:56:12</t>
  </si>
  <si>
    <t>27.08.2020 13:56:14</t>
  </si>
  <si>
    <t>27.08.2020 13:56:15</t>
  </si>
  <si>
    <t>27.08.2020 13:56:17</t>
  </si>
  <si>
    <t>27.08.2020 13:56:26</t>
  </si>
  <si>
    <t>27.08.2020 13:56:27</t>
  </si>
  <si>
    <t>27.08.2020 13:56:29</t>
  </si>
  <si>
    <t>27.08.2020 13:57:13</t>
  </si>
  <si>
    <t>27.08.2020 13:57:18</t>
  </si>
  <si>
    <t>27.08.2020 13:57:19</t>
  </si>
  <si>
    <t>27.08.2020 13:57:21</t>
  </si>
  <si>
    <t>27.08.2020 13:57:22</t>
  </si>
  <si>
    <t>27.08.2020 13:57:24</t>
  </si>
  <si>
    <t>27.08.2020 13:57:25</t>
  </si>
  <si>
    <t>27.08.2020 13:57:30</t>
  </si>
  <si>
    <t>27.08.2020 13:57:31</t>
  </si>
  <si>
    <t>27.08.2020 13:57:36</t>
  </si>
  <si>
    <t>27.08.2020 13:57:37</t>
  </si>
  <si>
    <t>27.08.2020 13:57:39</t>
  </si>
  <si>
    <t>27.08.2020 13:57:53</t>
  </si>
  <si>
    <t>27.08.2020 13:57:54</t>
  </si>
  <si>
    <t>27.08.2020 13:57:57</t>
  </si>
  <si>
    <t>27.08.2020 13:58:21</t>
  </si>
  <si>
    <t>27.08.2020 13:58:25</t>
  </si>
  <si>
    <t>27.08.2020 13:58:27</t>
  </si>
  <si>
    <t>27.08.2020 13:58:28</t>
  </si>
  <si>
    <t>27.08.2020 13:58:30</t>
  </si>
  <si>
    <t>27.08.2020 13:58:34</t>
  </si>
  <si>
    <t>27.08.2020 13:58:36</t>
  </si>
  <si>
    <t>27.08.2020 13:58:37</t>
  </si>
  <si>
    <t>27.08.2020 13:58:39</t>
  </si>
  <si>
    <t>27.08.2020 13:58:40</t>
  </si>
  <si>
    <t>27.08.2020 13:58:42</t>
  </si>
  <si>
    <t>27.08.2020 13:58:43</t>
  </si>
  <si>
    <t>27.08.2020 13:58:45</t>
  </si>
  <si>
    <t>27.08.2020 13:58:46</t>
  </si>
  <si>
    <t>27.08.2020 13:59:04</t>
  </si>
  <si>
    <t>27.08.2020 13:59:06</t>
  </si>
  <si>
    <t>27.08.2020 13:59:07</t>
  </si>
  <si>
    <t>27.08.2020 13:59:09</t>
  </si>
  <si>
    <t>27.08.2020 13:59:10</t>
  </si>
  <si>
    <t>27.08.2020 13:59:12</t>
  </si>
  <si>
    <t>27.08.2020 13:59:13</t>
  </si>
  <si>
    <t>27.08.2020 13:59:19</t>
  </si>
  <si>
    <t>27.08.2020 13:59:21</t>
  </si>
  <si>
    <t>27.08.2020 13:59:22</t>
  </si>
  <si>
    <t>27.08.2020 13:59:24</t>
  </si>
  <si>
    <t>27.08.2020 13:59:54</t>
  </si>
  <si>
    <t>27.08.2020 13:59:56</t>
  </si>
  <si>
    <t>27.08.2020 13:59:57</t>
  </si>
  <si>
    <t>27.08.2020 13:59:59</t>
  </si>
  <si>
    <t>27.08.2020 14:00:00</t>
  </si>
  <si>
    <t>27.08.2020 14:00:12</t>
  </si>
  <si>
    <t>27.08.2020 14:00:14</t>
  </si>
  <si>
    <t>27.08.2020 14:00:15</t>
  </si>
  <si>
    <t>27.08.2020 14:00:53</t>
  </si>
  <si>
    <t>27.08.2020 14:00:55</t>
  </si>
  <si>
    <t>27.08.2020 14:00:56</t>
  </si>
  <si>
    <t>27.08.2020 14:00:59</t>
  </si>
  <si>
    <t>27.08.2020 14:01:01</t>
  </si>
  <si>
    <t>27.08.2020 14:01:02</t>
  </si>
  <si>
    <t>27.08.2020 14:01:05</t>
  </si>
  <si>
    <t>27.08.2020 14:01:08</t>
  </si>
  <si>
    <t>27.08.2020 14:01:10</t>
  </si>
  <si>
    <t>27.08.2020 14:01:11</t>
  </si>
  <si>
    <t>27.08.2020 14:01:13</t>
  </si>
  <si>
    <t>27.08.2020 14:01:14</t>
  </si>
  <si>
    <t>27.08.2020 14:01:23</t>
  </si>
  <si>
    <t>27.08.2020 14:01:57</t>
  </si>
  <si>
    <t>27.08.2020 14:01:58</t>
  </si>
  <si>
    <t>27.08.2020 14:02:06</t>
  </si>
  <si>
    <t>27.08.2020 14:02:07</t>
  </si>
  <si>
    <t>27.08.2020 14:02:09</t>
  </si>
  <si>
    <t>27.08.2020 14:02:10</t>
  </si>
  <si>
    <t>27.08.2020 14:02:12</t>
  </si>
  <si>
    <t>27.08.2020 14:02:13</t>
  </si>
  <si>
    <t>27.08.2020 14:02:15</t>
  </si>
  <si>
    <t>27.08.2020 14:02:16</t>
  </si>
  <si>
    <t>27.08.2020 14:02:19</t>
  </si>
  <si>
    <t>27.08.2020 14:02:21</t>
  </si>
  <si>
    <t>27.08.2020 14:02:22</t>
  </si>
  <si>
    <t>27.08.2020 14:02:25</t>
  </si>
  <si>
    <t>27.08.2020 14:03:00</t>
  </si>
  <si>
    <t>27.08.2020 14:03:01</t>
  </si>
  <si>
    <t>27.08.2020 14:03:03</t>
  </si>
  <si>
    <t>27.08.2020 14:03:12</t>
  </si>
  <si>
    <t>27.08.2020 14:03:15</t>
  </si>
  <si>
    <t>27.08.2020 14:03:18</t>
  </si>
  <si>
    <t>27.08.2020 14:03:19</t>
  </si>
  <si>
    <t>27.08.2020 14:03:21</t>
  </si>
  <si>
    <t>27.08.2020 14:03:22</t>
  </si>
  <si>
    <t>27.08.2020 14:03:40</t>
  </si>
  <si>
    <t>27.08.2020 14:03:42</t>
  </si>
  <si>
    <t>27.08.2020 14:03:43</t>
  </si>
  <si>
    <t>27.08.2020 14:04:03</t>
  </si>
  <si>
    <t>27.08.2020 14:04:06</t>
  </si>
  <si>
    <t>27.08.2020 14:04:07</t>
  </si>
  <si>
    <t>27.08.2020 14:04:09</t>
  </si>
  <si>
    <t>27.08.2020 14:04:10</t>
  </si>
  <si>
    <t>27.08.2020 14:04:12</t>
  </si>
  <si>
    <t>27.08.2020 14:04:42</t>
  </si>
  <si>
    <t>27.08.2020 14:04:43</t>
  </si>
  <si>
    <t>27.08.2020 14:04:47</t>
  </si>
  <si>
    <t>27.08.2020 14:04:48</t>
  </si>
  <si>
    <t>27.08.2020 14:04:57</t>
  </si>
  <si>
    <t>27.08.2020 14:05:01</t>
  </si>
  <si>
    <t>27.08.2020 14:05:03</t>
  </si>
  <si>
    <t>27.08.2020 14:05:13</t>
  </si>
  <si>
    <t>27.08.2020 14:05:15</t>
  </si>
  <si>
    <t>27.08.2020 14:05:16</t>
  </si>
  <si>
    <t>27.08.2020 14:05:18</t>
  </si>
  <si>
    <t>27.08.2020 14:05:19</t>
  </si>
  <si>
    <t>27.08.2020 14:05:21</t>
  </si>
  <si>
    <t>27.08.2020 14:05:22</t>
  </si>
  <si>
    <t>27.08.2020 14:05:24</t>
  </si>
  <si>
    <t>27.08.2020 14:05:25</t>
  </si>
  <si>
    <t>27.08.2020 14:05:27</t>
  </si>
  <si>
    <t>27.08.2020 14:05:54</t>
  </si>
  <si>
    <t>27.08.2020 14:05:56</t>
  </si>
  <si>
    <t>27.08.2020 14:05:57</t>
  </si>
  <si>
    <t>27.08.2020 14:06:00</t>
  </si>
  <si>
    <t>27.08.2020 14:06:48</t>
  </si>
  <si>
    <t>27.08.2020 14:06:50</t>
  </si>
  <si>
    <t>27.08.2020 14:06:51</t>
  </si>
  <si>
    <t>27.08.2020 14:07:04</t>
  </si>
  <si>
    <t>27.08.2020 14:07:06</t>
  </si>
  <si>
    <t>27.08.2020 14:07:07</t>
  </si>
  <si>
    <t>27.08.2020 14:07:09</t>
  </si>
  <si>
    <t>27.08.2020 14:07:10</t>
  </si>
  <si>
    <t>27.08.2020 14:07:21</t>
  </si>
  <si>
    <t>27.08.2020 14:07:22</t>
  </si>
  <si>
    <t>27.08.2020 14:07:24</t>
  </si>
  <si>
    <t>27.08.2020 14:07:25</t>
  </si>
  <si>
    <t>27.08.2020 14:07:31</t>
  </si>
  <si>
    <t>27.08.2020 14:07:34</t>
  </si>
  <si>
    <t>27.08.2020 14:07:36</t>
  </si>
  <si>
    <t>27.08.2020 14:07:37</t>
  </si>
  <si>
    <t>27.08.2020 14:07:39</t>
  </si>
  <si>
    <t>27.08.2020 14:08:06</t>
  </si>
  <si>
    <t>27.08.2020 14:08:07</t>
  </si>
  <si>
    <t>27.08.2020 14:08:09</t>
  </si>
  <si>
    <t>27.08.2020 14:08:13</t>
  </si>
  <si>
    <t>27.08.2020 14:08:15</t>
  </si>
  <si>
    <t>27.08.2020 14:08:16</t>
  </si>
  <si>
    <t>27.08.2020 14:08:18</t>
  </si>
  <si>
    <t>27.08.2020 14:08:19</t>
  </si>
  <si>
    <t>27.08.2020 14:08:21</t>
  </si>
  <si>
    <t>27.08.2020 14:08:22</t>
  </si>
  <si>
    <t>27.08.2020 14:08:31</t>
  </si>
  <si>
    <t>27.08.2020 14:08:33</t>
  </si>
  <si>
    <t>27.08.2020 14:08:34</t>
  </si>
  <si>
    <t>27.08.2020 14:08:36</t>
  </si>
  <si>
    <t>27.08.2020 14:08:43</t>
  </si>
  <si>
    <t>27.08.2020 14:08:45</t>
  </si>
  <si>
    <t>27.08.2020 14:08:48</t>
  </si>
  <si>
    <t>27.08.2020 14:08:51</t>
  </si>
  <si>
    <t>27.08.2020 14:08:52</t>
  </si>
  <si>
    <t>27.08.2020 14:09:24</t>
  </si>
  <si>
    <t>27.08.2020 14:09:25</t>
  </si>
  <si>
    <t>27.08.2020 14:09:27</t>
  </si>
  <si>
    <t>27.08.2020 14:09:28</t>
  </si>
  <si>
    <t>27.08.2020 14:09:31</t>
  </si>
  <si>
    <t>27.08.2020 14:09:33</t>
  </si>
  <si>
    <t>27.08.2020 14:09:34</t>
  </si>
  <si>
    <t>27.08.2020 14:09:36</t>
  </si>
  <si>
    <t>27.08.2020 14:09:48</t>
  </si>
  <si>
    <t>27.08.2020 14:09:50</t>
  </si>
  <si>
    <t>27.08.2020 14:09:51</t>
  </si>
  <si>
    <t>27.08.2020 14:10:10</t>
  </si>
  <si>
    <t>27.08.2020 14:10:12</t>
  </si>
  <si>
    <t>27.08.2020 14:10:15</t>
  </si>
  <si>
    <t>27.08.2020 14:10:16</t>
  </si>
  <si>
    <t>27.08.2020 14:10:18</t>
  </si>
  <si>
    <t>27.08.2020 14:10:19</t>
  </si>
  <si>
    <t>27.08.2020 14:11:03</t>
  </si>
  <si>
    <t>27.08.2020 14:11:04</t>
  </si>
  <si>
    <t>27.08.2020 14:11:06</t>
  </si>
  <si>
    <t>27.08.2020 14:11:07</t>
  </si>
  <si>
    <t>27.08.2020 14:11:16</t>
  </si>
  <si>
    <t>27.08.2020 14:11:18</t>
  </si>
  <si>
    <t>27.08.2020 14:11:19</t>
  </si>
  <si>
    <t>27.08.2020 14:11:21</t>
  </si>
  <si>
    <t>27.08.2020 14:11:22</t>
  </si>
  <si>
    <t>27.08.2020 14:11:24</t>
  </si>
  <si>
    <t>27.08.2020 14:11:25</t>
  </si>
  <si>
    <t>27.08.2020 14:11:31</t>
  </si>
  <si>
    <t>27.08.2020 14:11:33</t>
  </si>
  <si>
    <t>27.08.2020 14:11:34</t>
  </si>
  <si>
    <t>27.08.2020 14:11:48</t>
  </si>
  <si>
    <t>27.08.2020 14:11:49</t>
  </si>
  <si>
    <t>27.08.2020 14:11:51</t>
  </si>
  <si>
    <t>27.08.2020 14:11:52</t>
  </si>
  <si>
    <t>27.08.2020 14:11:58</t>
  </si>
  <si>
    <t>27.08.2020 14:12:00</t>
  </si>
  <si>
    <t>27.08.2020 14:12:08</t>
  </si>
  <si>
    <t>27.08.2020 14:12:09</t>
  </si>
  <si>
    <t>27.08.2020 14:12:12</t>
  </si>
  <si>
    <t>27.08.2020 14:12:14</t>
  </si>
  <si>
    <t>27.08.2020 14:12:15</t>
  </si>
  <si>
    <t>27.08.2020 14:12:18</t>
  </si>
  <si>
    <t>27.08.2020 14:12:41</t>
  </si>
  <si>
    <t>27.08.2020 14:12:51</t>
  </si>
  <si>
    <t>27.08.2020 14:12:53</t>
  </si>
  <si>
    <t>27.08.2020 14:12:56</t>
  </si>
  <si>
    <t>27.08.2020 14:12:59</t>
  </si>
  <si>
    <t>27.08.2020 14:13:01</t>
  </si>
  <si>
    <t>27.08.2020 14:13:02</t>
  </si>
  <si>
    <t>27.08.2020 14:13:04</t>
  </si>
  <si>
    <t>27.08.2020 14:13:05</t>
  </si>
  <si>
    <t>27.08.2020 14:13:07</t>
  </si>
  <si>
    <t>27.08.2020 14:13:08</t>
  </si>
  <si>
    <t>27.08.2020 14:13:11</t>
  </si>
  <si>
    <t>27.08.2020 14:13:20</t>
  </si>
  <si>
    <t>27.08.2020 14:13:22</t>
  </si>
  <si>
    <t>27.08.2020 14:13:55</t>
  </si>
  <si>
    <t>27.08.2020 14:13:57</t>
  </si>
  <si>
    <t>27.08.2020 14:14:24</t>
  </si>
  <si>
    <t>27.08.2020 14:14:25</t>
  </si>
  <si>
    <t>27.08.2020 14:14:27</t>
  </si>
  <si>
    <t>27.08.2020 14:14:28</t>
  </si>
  <si>
    <t>27.08.2020 14:14:30</t>
  </si>
  <si>
    <t>27.08.2020 14:14:31</t>
  </si>
  <si>
    <t>27.08.2020 14:15:15</t>
  </si>
  <si>
    <t>27.08.2020 14:15:16</t>
  </si>
  <si>
    <t>27.08.2020 14:15:18</t>
  </si>
  <si>
    <t>27.08.2020 14:15:19</t>
  </si>
  <si>
    <t>27.08.2020 14:15:28</t>
  </si>
  <si>
    <t>27.08.2020 14:15:31</t>
  </si>
  <si>
    <t>27.08.2020 14:15:33</t>
  </si>
  <si>
    <t>27.08.2020 14:15:34</t>
  </si>
  <si>
    <t>27.08.2020 14:16:09</t>
  </si>
  <si>
    <t>27.08.2020 14:16:10</t>
  </si>
  <si>
    <t>27.08.2020 14:16:12</t>
  </si>
  <si>
    <t>27.08.2020 14:16:13</t>
  </si>
  <si>
    <t>27.08.2020 14:16:15</t>
  </si>
  <si>
    <t>27.08.2020 14:16:24</t>
  </si>
  <si>
    <t>27.08.2020 14:16:25</t>
  </si>
  <si>
    <t>27.08.2020 14:16:27</t>
  </si>
  <si>
    <t>27.08.2020 14:16:28</t>
  </si>
  <si>
    <t>27.08.2020 14:16:30</t>
  </si>
  <si>
    <t>27.08.2020 14:16:31</t>
  </si>
  <si>
    <t>27.08.2020 14:16:57</t>
  </si>
  <si>
    <t>27.08.2020 14:16:59</t>
  </si>
  <si>
    <t>27.08.2020 14:17:00</t>
  </si>
  <si>
    <t>27.08.2020 14:17:02</t>
  </si>
  <si>
    <t>27.08.2020 14:17:03</t>
  </si>
  <si>
    <t>27.08.2020 14:17:05</t>
  </si>
  <si>
    <t>27.08.2020 14:17:06</t>
  </si>
  <si>
    <t>27.08.2020 14:17:08</t>
  </si>
  <si>
    <t>27.08.2020 14:17:15</t>
  </si>
  <si>
    <t>27.08.2020 14:17:17</t>
  </si>
  <si>
    <t>27.08.2020 14:17:18</t>
  </si>
  <si>
    <t>27.08.2020 14:17:20</t>
  </si>
  <si>
    <t>27.08.2020 14:17:21</t>
  </si>
  <si>
    <t>27.08.2020 14:17:23</t>
  </si>
  <si>
    <t>27.08.2020 14:17:24</t>
  </si>
  <si>
    <t>27.08.2020 14:17:26</t>
  </si>
  <si>
    <t>27.08.2020 14:17:27</t>
  </si>
  <si>
    <t>27.08.2020 14:17:35</t>
  </si>
  <si>
    <t>27.08.2020 14:17:36</t>
  </si>
  <si>
    <t>27.08.2020 14:17:39</t>
  </si>
  <si>
    <t>27.08.2020 14:17:41</t>
  </si>
  <si>
    <t>27.08.2020 14:17:53</t>
  </si>
  <si>
    <t>27.08.2020 14:17:54</t>
  </si>
  <si>
    <t>27.08.2020 14:17:56</t>
  </si>
  <si>
    <t>27.08.2020 14:17:59</t>
  </si>
  <si>
    <t>27.08.2020 14:18:26</t>
  </si>
  <si>
    <t>27.08.2020 14:18:28</t>
  </si>
  <si>
    <t>27.08.2020 14:18:29</t>
  </si>
  <si>
    <t>27.08.2020 14:18:31</t>
  </si>
  <si>
    <t>27.08.2020 14:18:32</t>
  </si>
  <si>
    <t>27.08.2020 14:18:34</t>
  </si>
  <si>
    <t>27.08.2020 14:19:04</t>
  </si>
  <si>
    <t>27.08.2020 14:19:06</t>
  </si>
  <si>
    <t>27.08.2020 14:19:36</t>
  </si>
  <si>
    <t>27.08.2020 14:19:54</t>
  </si>
  <si>
    <t>27.08.2020 14:19:56</t>
  </si>
  <si>
    <t>27.08.2020 14:19:57</t>
  </si>
  <si>
    <t>27.08.2020 14:19:59</t>
  </si>
  <si>
    <t>27.08.2020 14:20:00</t>
  </si>
  <si>
    <t>27.08.2020 14:20:02</t>
  </si>
  <si>
    <t>27.08.2020 14:21:04</t>
  </si>
  <si>
    <t>27.08.2020 14:21:06</t>
  </si>
  <si>
    <t>27.08.2020 14:21:07</t>
  </si>
  <si>
    <t>27.08.2020 14:21:09</t>
  </si>
  <si>
    <t>27.08.2020 14:21:39</t>
  </si>
  <si>
    <t>27.08.2020 14:21:40</t>
  </si>
  <si>
    <t>27.08.2020 14:21:42</t>
  </si>
  <si>
    <t>27.08.2020 14:21:43</t>
  </si>
  <si>
    <t>27.08.2020 14:21:45</t>
  </si>
  <si>
    <t>27.08.2020 14:22:03</t>
  </si>
  <si>
    <t>27.08.2020 14:22:04</t>
  </si>
  <si>
    <t>27.08.2020 14:22:06</t>
  </si>
  <si>
    <t>27.08.2020 14:22:25</t>
  </si>
  <si>
    <t>27.08.2020 14:22:27</t>
  </si>
  <si>
    <t>27.08.2020 14:22:28</t>
  </si>
  <si>
    <t>27.08.2020 14:22:30</t>
  </si>
  <si>
    <t>27.08.2020 14:22:31</t>
  </si>
  <si>
    <t>27.08.2020 14:22:46</t>
  </si>
  <si>
    <t>27.08.2020 14:22:48</t>
  </si>
  <si>
    <t>27.08.2020 14:22:49</t>
  </si>
  <si>
    <t>27.08.2020 14:23:19</t>
  </si>
  <si>
    <t>27.08.2020 14:23:21</t>
  </si>
  <si>
    <t>27.08.2020 14:23:22</t>
  </si>
  <si>
    <t>27.08.2020 14:23:24</t>
  </si>
  <si>
    <t>27.08.2020 14:23:25</t>
  </si>
  <si>
    <t>27.08.2020 14:23:27</t>
  </si>
  <si>
    <t>27.08.2020 14:23:28</t>
  </si>
  <si>
    <t>27.08.2020 14:24:01</t>
  </si>
  <si>
    <t>27.08.2020 14:24:03</t>
  </si>
  <si>
    <t>27.08.2020 14:24:04</t>
  </si>
  <si>
    <t>27.08.2020 14:24:06</t>
  </si>
  <si>
    <t>27.08.2020 14:24:07</t>
  </si>
  <si>
    <t>27.08.2020 14:24:09</t>
  </si>
  <si>
    <t>27.08.2020 14:24:10</t>
  </si>
  <si>
    <t>27.08.2020 14:24:31</t>
  </si>
  <si>
    <t>27.08.2020 14:24:33</t>
  </si>
  <si>
    <t>27.08.2020 14:24:34</t>
  </si>
  <si>
    <t>27.08.2020 14:24:37</t>
  </si>
  <si>
    <t>27.08.2020 14:24:39</t>
  </si>
  <si>
    <t>27.08.2020 14:24:40</t>
  </si>
  <si>
    <t>27.08.2020 14:24:42</t>
  </si>
  <si>
    <t>27.08.2020 14:24:43</t>
  </si>
  <si>
    <t>27.08.2020 14:24:45</t>
  </si>
  <si>
    <t>27.08.2020 14:25:04</t>
  </si>
  <si>
    <t>27.08.2020 14:25:06</t>
  </si>
  <si>
    <t>27.08.2020 14:25:07</t>
  </si>
  <si>
    <t>27.08.2020 14:25:09</t>
  </si>
  <si>
    <t>27.08.2020 14:25:18</t>
  </si>
  <si>
    <t>27.08.2020 14:25:19</t>
  </si>
  <si>
    <t>27.08.2020 14:25:21</t>
  </si>
  <si>
    <t>27.08.2020 14:25:22</t>
  </si>
  <si>
    <t>27.08.2020 14:25:24</t>
  </si>
  <si>
    <t>27.08.2020 14:25:25</t>
  </si>
  <si>
    <t>27.08.2020 14:25:30</t>
  </si>
  <si>
    <t>27.08.2020 14:25:31</t>
  </si>
  <si>
    <t>27.08.2020 14:25:33</t>
  </si>
  <si>
    <t>27.08.2020 14:25:34</t>
  </si>
  <si>
    <t>27.08.2020 14:25:59</t>
  </si>
  <si>
    <t>27.08.2020 14:26:00</t>
  </si>
  <si>
    <t>27.08.2020 14:26:02</t>
  </si>
  <si>
    <t>27.08.2020 14:26:03</t>
  </si>
  <si>
    <t>27.08.2020 14:26:05</t>
  </si>
  <si>
    <t>27.08.2020 14:26:06</t>
  </si>
  <si>
    <t>27.08.2020 14:26:11</t>
  </si>
  <si>
    <t>27.08.2020 14:26:12</t>
  </si>
  <si>
    <t>27.08.2020 14:26:14</t>
  </si>
  <si>
    <t>27.08.2020 14:26:15</t>
  </si>
  <si>
    <t>27.08.2020 14:26:17</t>
  </si>
  <si>
    <t>27.08.2020 14:26:18</t>
  </si>
  <si>
    <t>27.08.2020 14:26:38</t>
  </si>
  <si>
    <t>27.08.2020 14:26:39</t>
  </si>
  <si>
    <t>27.08.2020 14:26:41</t>
  </si>
  <si>
    <t>27.08.2020 14:26:42</t>
  </si>
  <si>
    <t>27.08.2020 14:27:01</t>
  </si>
  <si>
    <t>27.08.2020 14:27:03</t>
  </si>
  <si>
    <t>27.08.2020 14:27:04</t>
  </si>
  <si>
    <t>27.08.2020 14:27:07</t>
  </si>
  <si>
    <t>27.08.2020 14:28:12</t>
  </si>
  <si>
    <t>27.08.2020 14:28:15</t>
  </si>
  <si>
    <t>27.08.2020 14:28:16</t>
  </si>
  <si>
    <t>27.08.2020 14:28:18</t>
  </si>
  <si>
    <t>27.08.2020 14:28:22</t>
  </si>
  <si>
    <t>27.08.2020 14:28:24</t>
  </si>
  <si>
    <t>27.08.2020 14:28:25</t>
  </si>
  <si>
    <t>27.08.2020 14:28:27</t>
  </si>
  <si>
    <t>27.08.2020 14:28:30</t>
  </si>
  <si>
    <t>27.08.2020 14:28:31</t>
  </si>
  <si>
    <t>27.08.2020 14:28:33</t>
  </si>
  <si>
    <t>27.08.2020 14:28:34</t>
  </si>
  <si>
    <t>27.08.2020 14:28:36</t>
  </si>
  <si>
    <t>27.08.2020 14:28:37</t>
  </si>
  <si>
    <t>27.08.2020 14:28:56</t>
  </si>
  <si>
    <t>27.08.2020 14:28:57</t>
  </si>
  <si>
    <t>27.08.2020 14:28:59</t>
  </si>
  <si>
    <t>27.08.2020 14:29:00</t>
  </si>
  <si>
    <t>27.08.2020 14:29:02</t>
  </si>
  <si>
    <t>27.08.2020 14:29:03</t>
  </si>
  <si>
    <t>27.08.2020 14:29:38</t>
  </si>
  <si>
    <t>27.08.2020 14:29:39</t>
  </si>
  <si>
    <t>27.08.2020 14:29:44</t>
  </si>
  <si>
    <t>27.08.2020 14:29:55</t>
  </si>
  <si>
    <t>27.08.2020 14:29:56</t>
  </si>
  <si>
    <t>27.08.2020 14:29:58</t>
  </si>
  <si>
    <t>27.08.2020 14:29:59</t>
  </si>
  <si>
    <t>27.08.2020 14:30:01</t>
  </si>
  <si>
    <t>27.08.2020 14:30:02</t>
  </si>
  <si>
    <t>27.08.2020 14:30:05</t>
  </si>
  <si>
    <t>27.08.2020 14:30:13</t>
  </si>
  <si>
    <t>27.08.2020 14:30:14</t>
  </si>
  <si>
    <t>27.08.2020 14:30:16</t>
  </si>
  <si>
    <t>27.08.2020 14:30:38</t>
  </si>
  <si>
    <t>27.08.2020 14:30:40</t>
  </si>
  <si>
    <t>27.08.2020 14:30:41</t>
  </si>
  <si>
    <t>27.08.2020 14:30:43</t>
  </si>
  <si>
    <t>27.08.2020 14:30:44</t>
  </si>
  <si>
    <t>27.08.2020 14:30:46</t>
  </si>
  <si>
    <t>27.08.2020 14:31:04</t>
  </si>
  <si>
    <t>27.08.2020 14:31:06</t>
  </si>
  <si>
    <t>27.08.2020 14:31:07</t>
  </si>
  <si>
    <t>27.08.2020 14:31:13</t>
  </si>
  <si>
    <t>27.08.2020 14:31:18</t>
  </si>
  <si>
    <t>27.08.2020 14:31:22</t>
  </si>
  <si>
    <t>27.08.2020 14:31:31</t>
  </si>
  <si>
    <t>27.08.2020 14:31:33</t>
  </si>
  <si>
    <t>27.08.2020 14:31:34</t>
  </si>
  <si>
    <t>27.08.2020 14:31:36</t>
  </si>
  <si>
    <t>27.08.2020 14:31:37</t>
  </si>
  <si>
    <t>27.08.2020 14:31:39</t>
  </si>
  <si>
    <t>27.08.2020 14:31:43</t>
  </si>
  <si>
    <t>27.08.2020 14:31:45</t>
  </si>
  <si>
    <t>27.08.2020 14:31:46</t>
  </si>
  <si>
    <t>27.08.2020 14:31:48</t>
  </si>
  <si>
    <t>27.08.2020 14:31:49</t>
  </si>
  <si>
    <t>27.08.2020 14:31:55</t>
  </si>
  <si>
    <t>27.08.2020 14:31:57</t>
  </si>
  <si>
    <t>27.08.2020 14:31:58</t>
  </si>
  <si>
    <t>27.08.2020 14:32:00</t>
  </si>
  <si>
    <t>27.08.2020 14:32:05</t>
  </si>
  <si>
    <t>27.08.2020 14:32:06</t>
  </si>
  <si>
    <t>27.08.2020 14:32:11</t>
  </si>
  <si>
    <t>27.08.2020 14:32:14</t>
  </si>
  <si>
    <t>27.08.2020 14:32:15</t>
  </si>
  <si>
    <t>27.08.2020 14:32:18</t>
  </si>
  <si>
    <t>27.08.2020 14:32:23</t>
  </si>
  <si>
    <t>27.08.2020 14:32:24</t>
  </si>
  <si>
    <t>27.08.2020 14:32:26</t>
  </si>
  <si>
    <t>27.08.2020 14:32:27</t>
  </si>
  <si>
    <t>27.08.2020 14:32:29</t>
  </si>
  <si>
    <t>27.08.2020 14:33:03</t>
  </si>
  <si>
    <t>27.08.2020 14:33:04</t>
  </si>
  <si>
    <t>27.08.2020 14:33:09</t>
  </si>
  <si>
    <t>27.08.2020 14:33:18</t>
  </si>
  <si>
    <t>27.08.2020 14:33:19</t>
  </si>
  <si>
    <t>27.08.2020 14:33:21</t>
  </si>
  <si>
    <t>27.08.2020 14:33:22</t>
  </si>
  <si>
    <t>27.08.2020 14:33:24</t>
  </si>
  <si>
    <t>27.08.2020 14:33:25</t>
  </si>
  <si>
    <t>27.08.2020 14:33:27</t>
  </si>
  <si>
    <t>27.08.2020 14:33:28</t>
  </si>
  <si>
    <t>27.08.2020 14:33:30</t>
  </si>
  <si>
    <t>27.08.2020 14:33:31</t>
  </si>
  <si>
    <t>27.08.2020 14:33:40</t>
  </si>
  <si>
    <t>27.08.2020 14:33:42</t>
  </si>
  <si>
    <t>27.08.2020 14:33:43</t>
  </si>
  <si>
    <t>27.08.2020 14:33:45</t>
  </si>
  <si>
    <t>27.08.2020 14:33:56</t>
  </si>
  <si>
    <t>27.08.2020 14:34:01</t>
  </si>
  <si>
    <t>27.08.2020 14:34:03</t>
  </si>
  <si>
    <t>27.08.2020 14:34:04</t>
  </si>
  <si>
    <t>27.08.2020 14:34:06</t>
  </si>
  <si>
    <t>27.08.2020 14:34:07</t>
  </si>
  <si>
    <t>27.08.2020 14:34:10</t>
  </si>
  <si>
    <t>27.08.2020 14:34:12</t>
  </si>
  <si>
    <t>27.08.2020 14:34:13</t>
  </si>
  <si>
    <t>27.08.2020 14:34:15</t>
  </si>
  <si>
    <t>27.08.2020 14:34:16</t>
  </si>
  <si>
    <t>27.08.2020 14:34:18</t>
  </si>
  <si>
    <t>27.08.2020 14:34:28</t>
  </si>
  <si>
    <t>27.08.2020 14:34:30</t>
  </si>
  <si>
    <t>27.08.2020 14:34:33</t>
  </si>
  <si>
    <t>27.08.2020 14:34:34</t>
  </si>
  <si>
    <t>27.08.2020 14:34:36</t>
  </si>
  <si>
    <t>27.08.2020 14:34:37</t>
  </si>
  <si>
    <t>27.08.2020 14:34:39</t>
  </si>
  <si>
    <t>27.08.2020 14:34:40</t>
  </si>
  <si>
    <t>27.08.2020 14:34:42</t>
  </si>
  <si>
    <t>27.08.2020 14:35:18</t>
  </si>
  <si>
    <t>27.08.2020 14:35:19</t>
  </si>
  <si>
    <t>27.08.2020 14:35:21</t>
  </si>
  <si>
    <t>27.08.2020 14:35:30</t>
  </si>
  <si>
    <t>27.08.2020 14:35:31</t>
  </si>
  <si>
    <t>27.08.2020 14:35:37</t>
  </si>
  <si>
    <t>27.08.2020 14:35:47</t>
  </si>
  <si>
    <t>27.08.2020 14:35:48</t>
  </si>
  <si>
    <t>27.08.2020 14:35:50</t>
  </si>
  <si>
    <t>27.08.2020 14:35:51</t>
  </si>
  <si>
    <t>27.08.2020 14:35:53</t>
  </si>
  <si>
    <t>27.08.2020 14:35:54</t>
  </si>
  <si>
    <t>27.08.2020 14:35:56</t>
  </si>
  <si>
    <t>27.08.2020 14:35:57</t>
  </si>
  <si>
    <t>27.08.2020 14:35:59</t>
  </si>
  <si>
    <t>27.08.2020 14:36:00</t>
  </si>
  <si>
    <t>27.08.2020 14:36:02</t>
  </si>
  <si>
    <t>27.08.2020 14:36:03</t>
  </si>
  <si>
    <t>27.08.2020 14:36:05</t>
  </si>
  <si>
    <t>27.08.2020 14:36:06</t>
  </si>
  <si>
    <t>27.08.2020 14:36:08</t>
  </si>
  <si>
    <t>27.08.2020 14:36:09</t>
  </si>
  <si>
    <t>27.08.2020 14:36:11</t>
  </si>
  <si>
    <t>27.08.2020 14:36:17</t>
  </si>
  <si>
    <t>27.08.2020 14:36:18</t>
  </si>
  <si>
    <t>27.08.2020 14:36:20</t>
  </si>
  <si>
    <t>27.08.2020 14:36:21</t>
  </si>
  <si>
    <t>27.08.2020 14:36:23</t>
  </si>
  <si>
    <t>27.08.2020 14:36:24</t>
  </si>
  <si>
    <t>27.08.2020 14:36:26</t>
  </si>
  <si>
    <t>27.08.2020 14:36:27</t>
  </si>
  <si>
    <t>27.08.2020 14:36:29</t>
  </si>
  <si>
    <t>27.08.2020 14:36:30</t>
  </si>
  <si>
    <t>27.08.2020 14:36:38</t>
  </si>
  <si>
    <t>27.08.2020 14:36:39</t>
  </si>
  <si>
    <t>27.08.2020 14:36:41</t>
  </si>
  <si>
    <t>27.08.2020 14:36:42</t>
  </si>
  <si>
    <t>27.08.2020 14:36:47</t>
  </si>
  <si>
    <t>27.08.2020 14:36:50</t>
  </si>
  <si>
    <t>27.08.2020 14:36:51</t>
  </si>
  <si>
    <t>27.08.2020 14:36:53</t>
  </si>
  <si>
    <t>27.08.2020 14:36:54</t>
  </si>
  <si>
    <t>27.08.2020 14:36:56</t>
  </si>
  <si>
    <t>27.08.2020 14:37:10</t>
  </si>
  <si>
    <t>27.08.2020 14:37:12</t>
  </si>
  <si>
    <t>27.08.2020 14:37:13</t>
  </si>
  <si>
    <t>27.08.2020 14:37:15</t>
  </si>
  <si>
    <t>27.08.2020 14:37:30</t>
  </si>
  <si>
    <t>27.08.2020 14:37:31</t>
  </si>
  <si>
    <t>27.08.2020 14:37:36</t>
  </si>
  <si>
    <t>27.08.2020 14:37:37</t>
  </si>
  <si>
    <t>27.08.2020 14:37:39</t>
  </si>
  <si>
    <t>27.08.2020 14:37:40</t>
  </si>
  <si>
    <t>27.08.2020 14:37:42</t>
  </si>
  <si>
    <t>27.08.2020 14:37:45</t>
  </si>
  <si>
    <t>27.08.2020 14:37:46</t>
  </si>
  <si>
    <t>27.08.2020 14:37:48</t>
  </si>
  <si>
    <t>27.08.2020 14:37:49</t>
  </si>
  <si>
    <t>27.08.2020 14:37:51</t>
  </si>
  <si>
    <t>27.08.2020 14:38:00</t>
  </si>
  <si>
    <t>27.08.2020 14:38:03</t>
  </si>
  <si>
    <t>27.08.2020 14:38:04</t>
  </si>
  <si>
    <t>27.08.2020 14:38:06</t>
  </si>
  <si>
    <t>27.08.2020 14:38:07</t>
  </si>
  <si>
    <t>27.08.2020 14:38:09</t>
  </si>
  <si>
    <t>27.08.2020 14:38:12</t>
  </si>
  <si>
    <t>27.08.2020 14:38:13</t>
  </si>
  <si>
    <t>27.08.2020 14:38:15</t>
  </si>
  <si>
    <t>27.08.2020 14:38:18</t>
  </si>
  <si>
    <t>27.08.2020 14:38:30</t>
  </si>
  <si>
    <t>27.08.2020 14:38:31</t>
  </si>
  <si>
    <t>27.08.2020 14:38:33</t>
  </si>
  <si>
    <t>27.08.2020 14:38:34</t>
  </si>
  <si>
    <t>27.08.2020 14:38:54</t>
  </si>
  <si>
    <t>27.08.2020 14:38:56</t>
  </si>
  <si>
    <t>27.08.2020 14:38:57</t>
  </si>
  <si>
    <t>27.08.2020 14:39:06</t>
  </si>
  <si>
    <t>27.08.2020 14:39:09</t>
  </si>
  <si>
    <t>27.08.2020 14:39:10</t>
  </si>
  <si>
    <t>27.08.2020 14:39:12</t>
  </si>
  <si>
    <t>27.08.2020 14:39:13</t>
  </si>
  <si>
    <t>27.08.2020 14:39:15</t>
  </si>
  <si>
    <t>27.08.2020 14:39:18</t>
  </si>
  <si>
    <t>27.08.2020 14:39:19</t>
  </si>
  <si>
    <t>27.08.2020 14:39:21</t>
  </si>
  <si>
    <t>27.08.2020 14:39:22</t>
  </si>
  <si>
    <t>27.08.2020 14:39:24</t>
  </si>
  <si>
    <t>27.08.2020 14:39:34</t>
  </si>
  <si>
    <t>27.08.2020 14:39:36</t>
  </si>
  <si>
    <t>27.08.2020 14:39:37</t>
  </si>
  <si>
    <t>27.08.2020 14:40:03</t>
  </si>
  <si>
    <t>27.08.2020 14:40:07</t>
  </si>
  <si>
    <t>27.08.2020 14:40:09</t>
  </si>
  <si>
    <t>27.08.2020 14:40:16</t>
  </si>
  <si>
    <t>27.08.2020 14:40:18</t>
  </si>
  <si>
    <t>27.08.2020 14:40:19</t>
  </si>
  <si>
    <t>27.08.2020 14:40:21</t>
  </si>
  <si>
    <t>27.08.2020 14:40:22</t>
  </si>
  <si>
    <t>27.08.2020 14:40:24</t>
  </si>
  <si>
    <t>27.08.2020 14:40:25</t>
  </si>
  <si>
    <t>27.08.2020 14:40:28</t>
  </si>
  <si>
    <t>27.08.2020 14:40:33</t>
  </si>
  <si>
    <t>27.08.2020 14:40:37</t>
  </si>
  <si>
    <t>27.08.2020 14:40:39</t>
  </si>
  <si>
    <t>27.08.2020 14:40:42</t>
  </si>
  <si>
    <t>27.08.2020 14:40:45</t>
  </si>
  <si>
    <t>27.08.2020 14:40:46</t>
  </si>
  <si>
    <t>27.08.2020 14:40:48</t>
  </si>
  <si>
    <t>27.08.2020 14:40:51</t>
  </si>
  <si>
    <t>27.08.2020 14:40:52</t>
  </si>
  <si>
    <t>27.08.2020 14:40:54</t>
  </si>
  <si>
    <t>27.08.2020 14:40:57</t>
  </si>
  <si>
    <t>27.08.2020 14:40:58</t>
  </si>
  <si>
    <t>27.08.2020 14:41:00</t>
  </si>
  <si>
    <t>27.08.2020 14:41:01</t>
  </si>
  <si>
    <t>27.08.2020 14:41:03</t>
  </si>
  <si>
    <t>27.08.2020 14:41:04</t>
  </si>
  <si>
    <t>27.08.2020 14:41:06</t>
  </si>
  <si>
    <t>27.08.2020 14:41:07</t>
  </si>
  <si>
    <t>27.08.2020 14:41:09</t>
  </si>
  <si>
    <t>27.08.2020 14:41:20</t>
  </si>
  <si>
    <t>27.08.2020 14:41:21</t>
  </si>
  <si>
    <t>27.08.2020 14:41:23</t>
  </si>
  <si>
    <t>27.08.2020 14:41:33</t>
  </si>
  <si>
    <t>27.08.2020 14:41:35</t>
  </si>
  <si>
    <t>27.08.2020 14:41:36</t>
  </si>
  <si>
    <t>27.08.2020 14:41:38</t>
  </si>
  <si>
    <t>27.08.2020 14:41:39</t>
  </si>
  <si>
    <t>27.08.2020 14:41:41</t>
  </si>
  <si>
    <t>27.08.2020 14:41:42</t>
  </si>
  <si>
    <t>27.08.2020 14:42:06</t>
  </si>
  <si>
    <t>27.08.2020 14:42:09</t>
  </si>
  <si>
    <t>27.08.2020 14:42:10</t>
  </si>
  <si>
    <t>27.08.2020 14:42:12</t>
  </si>
  <si>
    <t>27.08.2020 14:42:42</t>
  </si>
  <si>
    <t>27.08.2020 14:42:43</t>
  </si>
  <si>
    <t>27.08.2020 14:42:45</t>
  </si>
  <si>
    <t>27.08.2020 14:42:47</t>
  </si>
  <si>
    <t>27.08.2020 14:43:07</t>
  </si>
  <si>
    <t>27.08.2020 14:43:09</t>
  </si>
  <si>
    <t>27.08.2020 14:43:10</t>
  </si>
  <si>
    <t>27.08.2020 14:43:12</t>
  </si>
  <si>
    <t>27.08.2020 14:43:13</t>
  </si>
  <si>
    <t>27.08.2020 14:43:15</t>
  </si>
  <si>
    <t>27.08.2020 14:43:22</t>
  </si>
  <si>
    <t>27.08.2020 14:43:24</t>
  </si>
  <si>
    <t>27.08.2020 14:43:25</t>
  </si>
  <si>
    <t>27.08.2020 14:43:28</t>
  </si>
  <si>
    <t>27.08.2020 14:43:30</t>
  </si>
  <si>
    <t>27.08.2020 14:43:31</t>
  </si>
  <si>
    <t>27.08.2020 14:43:34</t>
  </si>
  <si>
    <t>27.08.2020 14:43:36</t>
  </si>
  <si>
    <t>27.08.2020 14:43:39</t>
  </si>
  <si>
    <t>27.08.2020 14:43:45</t>
  </si>
  <si>
    <t>27.08.2020 14:43:49</t>
  </si>
  <si>
    <t>27.08.2020 14:43:51</t>
  </si>
  <si>
    <t>27.08.2020 14:43:52</t>
  </si>
  <si>
    <t>27.08.2020 14:43:54</t>
  </si>
  <si>
    <t>27.08.2020 14:43:55</t>
  </si>
  <si>
    <t>27.08.2020 14:44:03</t>
  </si>
  <si>
    <t>27.08.2020 14:44:04</t>
  </si>
  <si>
    <t>27.08.2020 14:44:06</t>
  </si>
  <si>
    <t>27.08.2020 14:44:07</t>
  </si>
  <si>
    <t>27.08.2020 14:44:16</t>
  </si>
  <si>
    <t>27.08.2020 14:44:18</t>
  </si>
  <si>
    <t>27.08.2020 14:44:19</t>
  </si>
  <si>
    <t>27.08.2020 14:44:21</t>
  </si>
  <si>
    <t>27.08.2020 14:44:22</t>
  </si>
  <si>
    <t>27.08.2020 14:44:24</t>
  </si>
  <si>
    <t>27.08.2020 14:44:25</t>
  </si>
  <si>
    <t>27.08.2020 14:44:27</t>
  </si>
  <si>
    <t>27.08.2020 14:44:28</t>
  </si>
  <si>
    <t>27.08.2020 14:44:30</t>
  </si>
  <si>
    <t>27.08.2020 14:44:31</t>
  </si>
  <si>
    <t>27.08.2020 14:44:33</t>
  </si>
  <si>
    <t>27.08.2020 14:44:37</t>
  </si>
  <si>
    <t>27.08.2020 14:44:42</t>
  </si>
  <si>
    <t>27.08.2020 14:44:43</t>
  </si>
  <si>
    <t>27.08.2020 14:44:45</t>
  </si>
  <si>
    <t>27.08.2020 14:46:01</t>
  </si>
  <si>
    <t>27.08.2020 14:46:06</t>
  </si>
  <si>
    <t>27.08.2020 14:46:07</t>
  </si>
  <si>
    <t>27.08.2020 14:46:09</t>
  </si>
  <si>
    <t>27.08.2020 14:46:12</t>
  </si>
  <si>
    <t>27.08.2020 14:46:13</t>
  </si>
  <si>
    <t>27.08.2020 14:46:40</t>
  </si>
  <si>
    <t>27.08.2020 14:46:42</t>
  </si>
  <si>
    <t>27.08.2020 14:46:43</t>
  </si>
  <si>
    <t>27.08.2020 14:46:45</t>
  </si>
  <si>
    <t>27.08.2020 14:47:27</t>
  </si>
  <si>
    <t>27.08.2020 14:47:28</t>
  </si>
  <si>
    <t>27.08.2020 14:47:30</t>
  </si>
  <si>
    <t>27.08.2020 14:47:51</t>
  </si>
  <si>
    <t>27.08.2020 14:47:53</t>
  </si>
  <si>
    <t>27.08.2020 14:47:54</t>
  </si>
  <si>
    <t>27.08.2020 14:47:56</t>
  </si>
  <si>
    <t>27.08.2020 14:47:59</t>
  </si>
  <si>
    <t>27.08.2020 14:48:00</t>
  </si>
  <si>
    <t>27.08.2020 14:48:02</t>
  </si>
  <si>
    <t>27.08.2020 14:48:03</t>
  </si>
  <si>
    <t>27.08.2020 14:48:06</t>
  </si>
  <si>
    <t>27.08.2020 14:48:08</t>
  </si>
  <si>
    <t>27.08.2020 14:48:09</t>
  </si>
  <si>
    <t>27.08.2020 14:48:14</t>
  </si>
  <si>
    <t>27.08.2020 14:48:17</t>
  </si>
  <si>
    <t>27.08.2020 14:48:18</t>
  </si>
  <si>
    <t>27.08.2020 14:48:20</t>
  </si>
  <si>
    <t>27.08.2020 14:48:21</t>
  </si>
  <si>
    <t>27.08.2020 14:48:33</t>
  </si>
  <si>
    <t>27.08.2020 14:48:35</t>
  </si>
  <si>
    <t>27.08.2020 14:48:39</t>
  </si>
  <si>
    <t>27.08.2020 14:48:45</t>
  </si>
  <si>
    <t>27.08.2020 14:48:47</t>
  </si>
  <si>
    <t>27.08.2020 14:48:59</t>
  </si>
  <si>
    <t>27.08.2020 14:49:01</t>
  </si>
  <si>
    <t>27.08.2020 14:49:02</t>
  </si>
  <si>
    <t>27.08.2020 14:49:04</t>
  </si>
  <si>
    <t>27.08.2020 14:49:05</t>
  </si>
  <si>
    <t>27.08.2020 14:49:07</t>
  </si>
  <si>
    <t>27.08.2020 14:49:08</t>
  </si>
  <si>
    <t>27.08.2020 14:49:29</t>
  </si>
  <si>
    <t>27.08.2020 14:49:31</t>
  </si>
  <si>
    <t>27.08.2020 14:49:32</t>
  </si>
  <si>
    <t>27.08.2020 14:49:34</t>
  </si>
  <si>
    <t>27.08.2020 14:49:35</t>
  </si>
  <si>
    <t>27.08.2020 14:49:37</t>
  </si>
  <si>
    <t>27.08.2020 14:49:38</t>
  </si>
  <si>
    <t>27.08.2020 14:49:41</t>
  </si>
  <si>
    <t>27.08.2020 14:49:43</t>
  </si>
  <si>
    <t>27.08.2020 14:49:44</t>
  </si>
  <si>
    <t>27.08.2020 14:49:46</t>
  </si>
  <si>
    <t>27.08.2020 14:49:47</t>
  </si>
  <si>
    <t>27.08.2020 14:49:49</t>
  </si>
  <si>
    <t>27.08.2020 14:50:07</t>
  </si>
  <si>
    <t>27.08.2020 14:50:09</t>
  </si>
  <si>
    <t>27.08.2020 14:50:16</t>
  </si>
  <si>
    <t>27.08.2020 14:50:19</t>
  </si>
  <si>
    <t>27.08.2020 14:50:22</t>
  </si>
  <si>
    <t>27.08.2020 14:50:42</t>
  </si>
  <si>
    <t>27.08.2020 14:50:43</t>
  </si>
  <si>
    <t>27.08.2020 14:50:45</t>
  </si>
  <si>
    <t>27.08.2020 14:50:46</t>
  </si>
  <si>
    <t>27.08.2020 14:50:48</t>
  </si>
  <si>
    <t>27.08.2020 14:50:49</t>
  </si>
  <si>
    <t>27.08.2020 14:51:12</t>
  </si>
  <si>
    <t>27.08.2020 14:51:15</t>
  </si>
  <si>
    <t>27.08.2020 14:51:16</t>
  </si>
  <si>
    <t>27.08.2020 14:51:18</t>
  </si>
  <si>
    <t>27.08.2020 14:51:19</t>
  </si>
  <si>
    <t>27.08.2020 14:51:22</t>
  </si>
  <si>
    <t>27.08.2020 14:51:31</t>
  </si>
  <si>
    <t>27.08.2020 14:51:33</t>
  </si>
  <si>
    <t>27.08.2020 14:51:36</t>
  </si>
  <si>
    <t>27.08.2020 14:51:39</t>
  </si>
  <si>
    <t>27.08.2020 14:51:40</t>
  </si>
  <si>
    <t>27.08.2020 14:51:42</t>
  </si>
  <si>
    <t>27.08.2020 14:51:43</t>
  </si>
  <si>
    <t>27.08.2020 14:51:53</t>
  </si>
  <si>
    <t>27.08.2020 14:51:54</t>
  </si>
  <si>
    <t>27.08.2020 14:51:55</t>
  </si>
  <si>
    <t>27.08.2020 14:51:57</t>
  </si>
  <si>
    <t>27.08.2020 14:51:58</t>
  </si>
  <si>
    <t>27.08.2020 14:52:06</t>
  </si>
  <si>
    <t>27.08.2020 14:52:08</t>
  </si>
  <si>
    <t>27.08.2020 14:52:09</t>
  </si>
  <si>
    <t>27.08.2020 14:52:12</t>
  </si>
  <si>
    <t>27.08.2020 14:52:14</t>
  </si>
  <si>
    <t>27.08.2020 14:52:17</t>
  </si>
  <si>
    <t>27.08.2020 14:52:39</t>
  </si>
  <si>
    <t>27.08.2020 14:52:41</t>
  </si>
  <si>
    <t>27.08.2020 14:52:42</t>
  </si>
  <si>
    <t>27.08.2020 14:52:56</t>
  </si>
  <si>
    <t>27.08.2020 14:53:01</t>
  </si>
  <si>
    <t>27.08.2020 14:53:03</t>
  </si>
  <si>
    <t>27.08.2020 14:53:04</t>
  </si>
  <si>
    <t>27.08.2020 14:53:06</t>
  </si>
  <si>
    <t>27.08.2020 14:53:07</t>
  </si>
  <si>
    <t>27.08.2020 14:53:09</t>
  </si>
  <si>
    <t>27.08.2020 14:53:24</t>
  </si>
  <si>
    <t>27.08.2020 14:53:25</t>
  </si>
  <si>
    <t>27.08.2020 14:53:28</t>
  </si>
  <si>
    <t>27.08.2020 14:53:30</t>
  </si>
  <si>
    <t>27.08.2020 14:53:34</t>
  </si>
  <si>
    <t>27.08.2020 14:53:36</t>
  </si>
  <si>
    <t>27.08.2020 14:53:37</t>
  </si>
  <si>
    <t>27.08.2020 14:53:42</t>
  </si>
  <si>
    <t>27.08.2020 14:53:43</t>
  </si>
  <si>
    <t>27.08.2020 14:53:46</t>
  </si>
  <si>
    <t>27.08.2020 14:53:48</t>
  </si>
  <si>
    <t>27.08.2020 14:53:49</t>
  </si>
  <si>
    <t>27.08.2020 14:53:51</t>
  </si>
  <si>
    <t>27.08.2020 14:53:55</t>
  </si>
  <si>
    <t>27.08.2020 14:53:57</t>
  </si>
  <si>
    <t>27.08.2020 14:53:58</t>
  </si>
  <si>
    <t>27.08.2020 14:54:00</t>
  </si>
  <si>
    <t>27.08.2020 14:54:01</t>
  </si>
  <si>
    <t>27.08.2020 14:54:03</t>
  </si>
  <si>
    <t>27.08.2020 14:54:04</t>
  </si>
  <si>
    <t>27.08.2020 14:54:06</t>
  </si>
  <si>
    <t>27.08.2020 14:54:07</t>
  </si>
  <si>
    <t>27.08.2020 14:54:09</t>
  </si>
  <si>
    <t>27.08.2020 14:54:10</t>
  </si>
  <si>
    <t>27.08.2020 14:54:12</t>
  </si>
  <si>
    <t>27.08.2020 14:54:17</t>
  </si>
  <si>
    <t>27.08.2020 14:54:20</t>
  </si>
  <si>
    <t>27.08.2020 14:54:21</t>
  </si>
  <si>
    <t>27.08.2020 14:54:23</t>
  </si>
  <si>
    <t>27.08.2020 14:54:24</t>
  </si>
  <si>
    <t>27.08.2020 14:54:26</t>
  </si>
  <si>
    <t>27.08.2020 14:54:45</t>
  </si>
  <si>
    <t>27.08.2020 14:54:47</t>
  </si>
  <si>
    <t>27.08.2020 14:54:48</t>
  </si>
  <si>
    <t>27.08.2020 14:54:50</t>
  </si>
  <si>
    <t>27.08.2020 14:54:51</t>
  </si>
  <si>
    <t>27.08.2020 14:54:53</t>
  </si>
  <si>
    <t>27.08.2020 14:54:54</t>
  </si>
  <si>
    <t>27.08.2020 14:54:56</t>
  </si>
  <si>
    <t>27.08.2020 14:54:57</t>
  </si>
  <si>
    <t>27.08.2020 14:55:06</t>
  </si>
  <si>
    <t>27.08.2020 14:55:07</t>
  </si>
  <si>
    <t>27.08.2020 14:55:09</t>
  </si>
  <si>
    <t>27.08.2020 14:55:10</t>
  </si>
  <si>
    <t>27.08.2020 14:55:19</t>
  </si>
  <si>
    <t>27.08.2020 14:55:21</t>
  </si>
  <si>
    <t>27.08.2020 14:55:22</t>
  </si>
  <si>
    <t>27.08.2020 14:55:25</t>
  </si>
  <si>
    <t>27.08.2020 14:55:27</t>
  </si>
  <si>
    <t>27.08.2020 14:55:28</t>
  </si>
  <si>
    <t>27.08.2020 14:55:30</t>
  </si>
  <si>
    <t>27.08.2020 14:55:31</t>
  </si>
  <si>
    <t>27.08.2020 14:55:33</t>
  </si>
  <si>
    <t>27.08.2020 14:55:34</t>
  </si>
  <si>
    <t>27.08.2020 14:55:36</t>
  </si>
  <si>
    <t>27.08.2020 14:55:37</t>
  </si>
  <si>
    <t>27.08.2020 14:55:52</t>
  </si>
  <si>
    <t>27.08.2020 14:55:54</t>
  </si>
  <si>
    <t>27.08.2020 14:55:55</t>
  </si>
  <si>
    <t>27.08.2020 14:55:57</t>
  </si>
  <si>
    <t>27.08.2020 14:55:58</t>
  </si>
  <si>
    <t>27.08.2020 14:56:00</t>
  </si>
  <si>
    <t>27.08.2020 14:56:01</t>
  </si>
  <si>
    <t>27.08.2020 14:56:03</t>
  </si>
  <si>
    <t>27.08.2020 14:56:35</t>
  </si>
  <si>
    <t>27.08.2020 14:56:36</t>
  </si>
  <si>
    <t>27.08.2020 14:56:41</t>
  </si>
  <si>
    <t>27.08.2020 14:56:42</t>
  </si>
  <si>
    <t>27.08.2020 14:56:53</t>
  </si>
  <si>
    <t>27.08.2020 14:56:54</t>
  </si>
  <si>
    <t>27.08.2020 14:56:56</t>
  </si>
  <si>
    <t>27.08.2020 14:56:57</t>
  </si>
  <si>
    <t>27.08.2020 14:56:59</t>
  </si>
  <si>
    <t>27.08.2020 14:57:00</t>
  </si>
  <si>
    <t>27.08.2020 14:57:08</t>
  </si>
  <si>
    <t>27.08.2020 14:57:31</t>
  </si>
  <si>
    <t>27.08.2020 14:57:32</t>
  </si>
  <si>
    <t>27.08.2020 14:57:34</t>
  </si>
  <si>
    <t>27.08.2020 14:58:51</t>
  </si>
  <si>
    <t>27.08.2020 14:58:53</t>
  </si>
  <si>
    <t>27.08.2020 14:58:54</t>
  </si>
  <si>
    <t>27.08.2020 14:58:56</t>
  </si>
  <si>
    <t>27.08.2020 14:58:57</t>
  </si>
  <si>
    <t>27.08.2020 14:59:13</t>
  </si>
  <si>
    <t>27.08.2020 14:59:15</t>
  </si>
  <si>
    <t>27.08.2020 14:59:16</t>
  </si>
  <si>
    <t>27.08.2020 14:59:18</t>
  </si>
  <si>
    <t>27.08.2020 14:59:27</t>
  </si>
  <si>
    <t>27.08.2020 14:59:28</t>
  </si>
  <si>
    <t>27.08.2020 14:59:30</t>
  </si>
  <si>
    <t>27.08.2020 14:59:31</t>
  </si>
  <si>
    <t>27.08.2020 14:59:34</t>
  </si>
  <si>
    <t>27.08.2020 14:59:36</t>
  </si>
  <si>
    <t>27.08.2020 14:59:37</t>
  </si>
  <si>
    <t>27.08.2020 14:59:56</t>
  </si>
  <si>
    <t>27.08.2020 14:59:57</t>
  </si>
  <si>
    <t>27.08.2020 14:59:59</t>
  </si>
  <si>
    <t>27.08.2020 15:00:00</t>
  </si>
  <si>
    <t>27.08.2020 15:01:00</t>
  </si>
  <si>
    <t>27.08.2020 15:01:01</t>
  </si>
  <si>
    <t>27.08.2020 15:01:03</t>
  </si>
  <si>
    <t>27.08.2020 15:01:04</t>
  </si>
  <si>
    <t>27.08.2020 15:01:44</t>
  </si>
  <si>
    <t>27.08.2020 15:01:45</t>
  </si>
  <si>
    <t>27.08.2020 15:01:47</t>
  </si>
  <si>
    <t>27.08.2020 15:01:48</t>
  </si>
  <si>
    <t>27.08.2020 15:01:50</t>
  </si>
  <si>
    <t>27.08.2020 15:02:18</t>
  </si>
  <si>
    <t>27.08.2020 15:02:19</t>
  </si>
  <si>
    <t>27.08.2020 15:02:21</t>
  </si>
  <si>
    <t>27.08.2020 15:02:31</t>
  </si>
  <si>
    <t>27.08.2020 15:02:33</t>
  </si>
  <si>
    <t>27.08.2020 15:02:34</t>
  </si>
  <si>
    <t>27.08.2020 15:02:36</t>
  </si>
  <si>
    <t>27.08.2020 15:02:37</t>
  </si>
  <si>
    <t>27.08.2020 15:02:40</t>
  </si>
  <si>
    <t>27.08.2020 15:02:43</t>
  </si>
  <si>
    <t>27.08.2020 15:02:45</t>
  </si>
  <si>
    <t>27.08.2020 15:02:50</t>
  </si>
  <si>
    <t>27.08.2020 15:02:51</t>
  </si>
  <si>
    <t>27.08.2020 15:02:52</t>
  </si>
  <si>
    <t>27.08.2020 15:03:45</t>
  </si>
  <si>
    <t>27.08.2020 15:03:47</t>
  </si>
  <si>
    <t>27.08.2020 15:03:48</t>
  </si>
  <si>
    <t>27.08.2020 15:03:50</t>
  </si>
  <si>
    <t>27.08.2020 15:03:51</t>
  </si>
  <si>
    <t>27.08.2020 15:03:53</t>
  </si>
  <si>
    <t>27.08.2020 15:04:01</t>
  </si>
  <si>
    <t>27.08.2020 15:04:06</t>
  </si>
  <si>
    <t>27.08.2020 15:04:07</t>
  </si>
  <si>
    <t>27.08.2020 15:04:09</t>
  </si>
  <si>
    <t>27.08.2020 15:04:10</t>
  </si>
  <si>
    <t>27.08.2020 15:04:18</t>
  </si>
  <si>
    <t>27.08.2020 15:04:19</t>
  </si>
  <si>
    <t>27.08.2020 15:04:21</t>
  </si>
  <si>
    <t>27.08.2020 15:04:42</t>
  </si>
  <si>
    <t>27.08.2020 15:04:46</t>
  </si>
  <si>
    <t>27.08.2020 15:04:48</t>
  </si>
  <si>
    <t>27.08.2020 15:04:56</t>
  </si>
  <si>
    <t>27.08.2020 15:04:57</t>
  </si>
  <si>
    <t>27.08.2020 15:04:59</t>
  </si>
  <si>
    <t>27.08.2020 15:05:00</t>
  </si>
  <si>
    <t>27.08.2020 15:05:02</t>
  </si>
  <si>
    <t>27.08.2020 15:05:03</t>
  </si>
  <si>
    <t>27.08.2020 15:05:06</t>
  </si>
  <si>
    <t>27.08.2020 15:05:35</t>
  </si>
  <si>
    <t>27.08.2020 15:05:36</t>
  </si>
  <si>
    <t>27.08.2020 15:05:38</t>
  </si>
  <si>
    <t>27.08.2020 15:05:39</t>
  </si>
  <si>
    <t>27.08.2020 15:05:42</t>
  </si>
  <si>
    <t>27.08.2020 15:05:44</t>
  </si>
  <si>
    <t>27.08.2020 15:05:45</t>
  </si>
  <si>
    <t>27.08.2020 15:06:09</t>
  </si>
  <si>
    <t>27.08.2020 15:06:13</t>
  </si>
  <si>
    <t>27.08.2020 15:06:16</t>
  </si>
  <si>
    <t>27.08.2020 15:06:18</t>
  </si>
  <si>
    <t>27.08.2020 15:06:19</t>
  </si>
  <si>
    <t>27.08.2020 15:06:21</t>
  </si>
  <si>
    <t>27.08.2020 15:06:22</t>
  </si>
  <si>
    <t>27.08.2020 15:06:24</t>
  </si>
  <si>
    <t>27.08.2020 15:06:25</t>
  </si>
  <si>
    <t>27.08.2020 15:06:28</t>
  </si>
  <si>
    <t>27.08.2020 15:06:30</t>
  </si>
  <si>
    <t>27.08.2020 15:06:31</t>
  </si>
  <si>
    <t>27.08.2020 15:06:34</t>
  </si>
  <si>
    <t>27.08.2020 15:06:49</t>
  </si>
  <si>
    <t>27.08.2020 15:06:52</t>
  </si>
  <si>
    <t>27.08.2020 15:06:54</t>
  </si>
  <si>
    <t>27.08.2020 15:06:55</t>
  </si>
  <si>
    <t>27.08.2020 15:06:57</t>
  </si>
  <si>
    <t>27.08.2020 15:07:07</t>
  </si>
  <si>
    <t>27.08.2020 15:07:09</t>
  </si>
  <si>
    <t>27.08.2020 15:07:10</t>
  </si>
  <si>
    <t>27.08.2020 15:07:12</t>
  </si>
  <si>
    <t>27.08.2020 15:07:28</t>
  </si>
  <si>
    <t>27.08.2020 15:07:30</t>
  </si>
  <si>
    <t>27.08.2020 15:07:31</t>
  </si>
  <si>
    <t>27.08.2020 15:07:33</t>
  </si>
  <si>
    <t>27.08.2020 15:07:34</t>
  </si>
  <si>
    <t>27.08.2020 15:08:00</t>
  </si>
  <si>
    <t>27.08.2020 15:08:01</t>
  </si>
  <si>
    <t>27.08.2020 15:08:03</t>
  </si>
  <si>
    <t>27.08.2020 15:08:07</t>
  </si>
  <si>
    <t>27.08.2020 15:08:13</t>
  </si>
  <si>
    <t>27.08.2020 15:08:15</t>
  </si>
  <si>
    <t>27.08.2020 15:08:16</t>
  </si>
  <si>
    <t>27.08.2020 15:08:18</t>
  </si>
  <si>
    <t>27.08.2020 15:08:19</t>
  </si>
  <si>
    <t>27.08.2020 15:08:21</t>
  </si>
  <si>
    <t>27.08.2020 15:08:22</t>
  </si>
  <si>
    <t>27.08.2020 15:08:24</t>
  </si>
  <si>
    <t>27.08.2020 15:08:25</t>
  </si>
  <si>
    <t>27.08.2020 15:08:27</t>
  </si>
  <si>
    <t>27.08.2020 15:08:28</t>
  </si>
  <si>
    <t>27.08.2020 15:08:33</t>
  </si>
  <si>
    <t>27.08.2020 15:08:34</t>
  </si>
  <si>
    <t>27.08.2020 15:08:36</t>
  </si>
  <si>
    <t>27.08.2020 15:08:37</t>
  </si>
  <si>
    <t>27.08.2020 15:08:40</t>
  </si>
  <si>
    <t>27.08.2020 15:08:48</t>
  </si>
  <si>
    <t>27.08.2020 15:08:52</t>
  </si>
  <si>
    <t>27.08.2020 15:08:54</t>
  </si>
  <si>
    <t>27.08.2020 15:08:55</t>
  </si>
  <si>
    <t>27.08.2020 15:08:57</t>
  </si>
  <si>
    <t>27.08.2020 15:09:53</t>
  </si>
  <si>
    <t>27.08.2020 15:09:54</t>
  </si>
  <si>
    <t>27.08.2020 15:09:57</t>
  </si>
  <si>
    <t>27.08.2020 15:09:59</t>
  </si>
  <si>
    <t>27.08.2020 15:10:00</t>
  </si>
  <si>
    <t>27.08.2020 15:10:02</t>
  </si>
  <si>
    <t>27.08.2020 15:10:03</t>
  </si>
  <si>
    <t>27.08.2020 15:10:05</t>
  </si>
  <si>
    <t>27.08.2020 15:10:06</t>
  </si>
  <si>
    <t>27.08.2020 15:10:08</t>
  </si>
  <si>
    <t>27.08.2020 15:10:12</t>
  </si>
  <si>
    <t>27.08.2020 15:10:15</t>
  </si>
  <si>
    <t>27.08.2020 15:10:17</t>
  </si>
  <si>
    <t>27.08.2020 15:10:18</t>
  </si>
  <si>
    <t>27.08.2020 15:10:20</t>
  </si>
  <si>
    <t>27.08.2020 15:10:36</t>
  </si>
  <si>
    <t>27.08.2020 15:10:38</t>
  </si>
  <si>
    <t>27.08.2020 15:10:39</t>
  </si>
  <si>
    <t>27.08.2020 15:10:41</t>
  </si>
  <si>
    <t>27.08.2020 15:10:42</t>
  </si>
  <si>
    <t>27.08.2020 15:10:44</t>
  </si>
  <si>
    <t>27.08.2020 15:10:45</t>
  </si>
  <si>
    <t>27.08.2020 15:10:47</t>
  </si>
  <si>
    <t>27.08.2020 15:10:48</t>
  </si>
  <si>
    <t>27.08.2020 15:11:24</t>
  </si>
  <si>
    <t>27.08.2020 15:11:25</t>
  </si>
  <si>
    <t>27.08.2020 15:11:27</t>
  </si>
  <si>
    <t>27.08.2020 15:11:28</t>
  </si>
  <si>
    <t>27.08.2020 15:11:30</t>
  </si>
  <si>
    <t>27.08.2020 15:12:56</t>
  </si>
  <si>
    <t>27.08.2020 15:12:57</t>
  </si>
  <si>
    <t>27.08.2020 15:12:59</t>
  </si>
  <si>
    <t>27.08.2020 15:13:00</t>
  </si>
  <si>
    <t>27.08.2020 15:13:03</t>
  </si>
  <si>
    <t>27.08.2020 15:13:06</t>
  </si>
  <si>
    <t>27.08.2020 15:13:14</t>
  </si>
  <si>
    <t>27.08.2020 15:13:18</t>
  </si>
  <si>
    <t>27.08.2020 15:13:20</t>
  </si>
  <si>
    <t>27.08.2020 15:13:21</t>
  </si>
  <si>
    <t>27.08.2020 15:13:35</t>
  </si>
  <si>
    <t>27.08.2020 15:13:36</t>
  </si>
  <si>
    <t>27.08.2020 15:13:39</t>
  </si>
  <si>
    <t>27.08.2020 15:13:58</t>
  </si>
  <si>
    <t>27.08.2020 15:14:01</t>
  </si>
  <si>
    <t>27.08.2020 15:14:03</t>
  </si>
  <si>
    <t>27.08.2020 15:14:04</t>
  </si>
  <si>
    <t>27.08.2020 15:14:06</t>
  </si>
  <si>
    <t>27.08.2020 15:14:18</t>
  </si>
  <si>
    <t>27.08.2020 15:14:36</t>
  </si>
  <si>
    <t>27.08.2020 15:14:37</t>
  </si>
  <si>
    <t>27.08.2020 15:14:39</t>
  </si>
  <si>
    <t>27.08.2020 15:14:43</t>
  </si>
  <si>
    <t>27.08.2020 15:14:45</t>
  </si>
  <si>
    <t>27.08.2020 15:14:46</t>
  </si>
  <si>
    <t>27.08.2020 15:15:18</t>
  </si>
  <si>
    <t>27.08.2020 15:15:19</t>
  </si>
  <si>
    <t>27.08.2020 15:15:21</t>
  </si>
  <si>
    <t>27.08.2020 15:15:22</t>
  </si>
  <si>
    <t>27.08.2020 15:15:24</t>
  </si>
  <si>
    <t>27.08.2020 15:15:30</t>
  </si>
  <si>
    <t>27.08.2020 15:15:31</t>
  </si>
  <si>
    <t>27.08.2020 15:15:33</t>
  </si>
  <si>
    <t>27.08.2020 15:15:34</t>
  </si>
  <si>
    <t>27.08.2020 15:15:36</t>
  </si>
  <si>
    <t>27.08.2020 15:16:56</t>
  </si>
  <si>
    <t>27.08.2020 15:16:57</t>
  </si>
  <si>
    <t>27.08.2020 15:17:04</t>
  </si>
  <si>
    <t>27.08.2020 15:17:06</t>
  </si>
  <si>
    <t>27.08.2020 15:17:07</t>
  </si>
  <si>
    <t>27.08.2020 15:17:09</t>
  </si>
  <si>
    <t>27.08.2020 15:17:10</t>
  </si>
  <si>
    <t>27.08.2020 15:17:25</t>
  </si>
  <si>
    <t>27.08.2020 15:17:27</t>
  </si>
  <si>
    <t>27.08.2020 15:17:28</t>
  </si>
  <si>
    <t>27.08.2020 15:17:30</t>
  </si>
  <si>
    <t>27.08.2020 15:17:31</t>
  </si>
  <si>
    <t>27.08.2020 15:17:33</t>
  </si>
  <si>
    <t>27.08.2020 15:17:34</t>
  </si>
  <si>
    <t>27.08.2020 15:18:04</t>
  </si>
  <si>
    <t>27.08.2020 15:18:06</t>
  </si>
  <si>
    <t>27.08.2020 15:18:07</t>
  </si>
  <si>
    <t>27.08.2020 15:18:09</t>
  </si>
  <si>
    <t>27.08.2020 15:18:12</t>
  </si>
  <si>
    <t>27.08.2020 15:18:13</t>
  </si>
  <si>
    <t>27.08.2020 15:18:18</t>
  </si>
  <si>
    <t>27.08.2020 15:18:19</t>
  </si>
  <si>
    <t>27.08.2020 15:18:21</t>
  </si>
  <si>
    <t>27.08.2020 15:18:22</t>
  </si>
  <si>
    <t>27.08.2020 15:18:24</t>
  </si>
  <si>
    <t>27.08.2020 15:18:25</t>
  </si>
  <si>
    <t>27.08.2020 15:18:28</t>
  </si>
  <si>
    <t>27.08.2020 15:18:31</t>
  </si>
  <si>
    <t>27.08.2020 15:18:33</t>
  </si>
  <si>
    <t>27.08.2020 15:18:34</t>
  </si>
  <si>
    <t>27.08.2020 15:18:36</t>
  </si>
  <si>
    <t>27.08.2020 15:18:39</t>
  </si>
  <si>
    <t>27.08.2020 15:18:40</t>
  </si>
  <si>
    <t>27.08.2020 15:18:42</t>
  </si>
  <si>
    <t>27.08.2020 15:18:43</t>
  </si>
  <si>
    <t>27.08.2020 15:18:45</t>
  </si>
  <si>
    <t>27.08.2020 15:18:46</t>
  </si>
  <si>
    <t>27.08.2020 15:18:48</t>
  </si>
  <si>
    <t>27.08.2020 15:18:49</t>
  </si>
  <si>
    <t>27.08.2020 15:18:51</t>
  </si>
  <si>
    <t>27.08.2020 15:18:52</t>
  </si>
  <si>
    <t>27.08.2020 15:18:57</t>
  </si>
  <si>
    <t>27.08.2020 15:18:58</t>
  </si>
  <si>
    <t>27.08.2020 15:19:00</t>
  </si>
  <si>
    <t>27.08.2020 15:19:01</t>
  </si>
  <si>
    <t>27.08.2020 15:19:03</t>
  </si>
  <si>
    <t>27.08.2020 15:19:04</t>
  </si>
  <si>
    <t>27.08.2020 15:19:10</t>
  </si>
  <si>
    <t>27.08.2020 15:19:12</t>
  </si>
  <si>
    <t>27.08.2020 15:19:16</t>
  </si>
  <si>
    <t>27.08.2020 15:19:18</t>
  </si>
  <si>
    <t>27.08.2020 15:19:19</t>
  </si>
  <si>
    <t>27.08.2020 15:19:36</t>
  </si>
  <si>
    <t>27.08.2020 15:19:56</t>
  </si>
  <si>
    <t>27.08.2020 15:19:57</t>
  </si>
  <si>
    <t>27.08.2020 15:19:59</t>
  </si>
  <si>
    <t>27.08.2020 15:20:00</t>
  </si>
  <si>
    <t>27.08.2020 15:20:02</t>
  </si>
  <si>
    <t>27.08.2020 15:20:03</t>
  </si>
  <si>
    <t>27.08.2020 15:20:05</t>
  </si>
  <si>
    <t>27.08.2020 15:20:06</t>
  </si>
  <si>
    <t>27.08.2020 15:20:18</t>
  </si>
  <si>
    <t>27.08.2020 15:20:20</t>
  </si>
  <si>
    <t>27.08.2020 15:20:21</t>
  </si>
  <si>
    <t>27.08.2020 15:20:23</t>
  </si>
  <si>
    <t>27.08.2020 15:20:24</t>
  </si>
  <si>
    <t>27.08.2020 15:20:26</t>
  </si>
  <si>
    <t>27.08.2020 15:20:27</t>
  </si>
  <si>
    <t>27.08.2020 15:20:29</t>
  </si>
  <si>
    <t>27.08.2020 15:20:30</t>
  </si>
  <si>
    <t>27.08.2020 15:20:34</t>
  </si>
  <si>
    <t>27.08.2020 15:20:35</t>
  </si>
  <si>
    <t>27.08.2020 15:20:37</t>
  </si>
  <si>
    <t>27.08.2020 15:20:38</t>
  </si>
  <si>
    <t>27.08.2020 15:21:16</t>
  </si>
  <si>
    <t>27.08.2020 15:21:18</t>
  </si>
  <si>
    <t>27.08.2020 15:21:19</t>
  </si>
  <si>
    <t>27.08.2020 15:21:21</t>
  </si>
  <si>
    <t>27.08.2020 15:21:22</t>
  </si>
  <si>
    <t>27.08.2020 15:21:24</t>
  </si>
  <si>
    <t>27.08.2020 15:21:25</t>
  </si>
  <si>
    <t>27.08.2020 15:21:34</t>
  </si>
  <si>
    <t>27.08.2020 15:21:39</t>
  </si>
  <si>
    <t>27.08.2020 15:21:40</t>
  </si>
  <si>
    <t>27.08.2020 15:21:42</t>
  </si>
  <si>
    <t>27.08.2020 15:21:43</t>
  </si>
  <si>
    <t>27.08.2020 15:21:45</t>
  </si>
  <si>
    <t>27.08.2020 15:21:46</t>
  </si>
  <si>
    <t>27.08.2020 15:22:13</t>
  </si>
  <si>
    <t>27.08.2020 15:22:15</t>
  </si>
  <si>
    <t>27.08.2020 15:22:16</t>
  </si>
  <si>
    <t>27.08.2020 15:22:18</t>
  </si>
  <si>
    <t>27.08.2020 15:22:21</t>
  </si>
  <si>
    <t>27.08.2020 15:22:36</t>
  </si>
  <si>
    <t>27.08.2020 15:22:37</t>
  </si>
  <si>
    <t>27.08.2020 15:22:39</t>
  </si>
  <si>
    <t>27.08.2020 15:22:40</t>
  </si>
  <si>
    <t>27.08.2020 15:22:42</t>
  </si>
  <si>
    <t>27.08.2020 15:22:51</t>
  </si>
  <si>
    <t>27.08.2020 15:22:52</t>
  </si>
  <si>
    <t>27.08.2020 15:22:56</t>
  </si>
  <si>
    <t>27.08.2020 15:22:57</t>
  </si>
  <si>
    <t>27.08.2020 15:23:41</t>
  </si>
  <si>
    <t>27.08.2020 15:23:42</t>
  </si>
  <si>
    <t>27.08.2020 15:23:44</t>
  </si>
  <si>
    <t>27.08.2020 15:23:47</t>
  </si>
  <si>
    <t>27.08.2020 15:23:54</t>
  </si>
  <si>
    <t>27.08.2020 15:23:56</t>
  </si>
  <si>
    <t>27.08.2020 15:23:57</t>
  </si>
  <si>
    <t>27.08.2020 15:23:59</t>
  </si>
  <si>
    <t>27.08.2020 15:24:00</t>
  </si>
  <si>
    <t>27.08.2020 15:24:02</t>
  </si>
  <si>
    <t>27.08.2020 15:24:05</t>
  </si>
  <si>
    <t>27.08.2020 15:24:06</t>
  </si>
  <si>
    <t>27.08.2020 15:24:08</t>
  </si>
  <si>
    <t>27.08.2020 15:24:09</t>
  </si>
  <si>
    <t>27.08.2020 15:24:11</t>
  </si>
  <si>
    <t>27.08.2020 15:24:24</t>
  </si>
  <si>
    <t>27.08.2020 15:24:26</t>
  </si>
  <si>
    <t>27.08.2020 15:24:27</t>
  </si>
  <si>
    <t>27.08.2020 15:24:29</t>
  </si>
  <si>
    <t>27.08.2020 15:24:30</t>
  </si>
  <si>
    <t>27.08.2020 15:24:41</t>
  </si>
  <si>
    <t>27.08.2020 15:24:42</t>
  </si>
  <si>
    <t>27.08.2020 15:24:44</t>
  </si>
  <si>
    <t>27.08.2020 15:24:45</t>
  </si>
  <si>
    <t>27.08.2020 15:24:47</t>
  </si>
  <si>
    <t>27.08.2020 15:24:48</t>
  </si>
  <si>
    <t>27.08.2020 15:24:50</t>
  </si>
  <si>
    <t>27.08.2020 15:24:51</t>
  </si>
  <si>
    <t>27.08.2020 15:24:53</t>
  </si>
  <si>
    <t>27.08.2020 15:24:54</t>
  </si>
  <si>
    <t>27.08.2020 15:24:56</t>
  </si>
  <si>
    <t>27.08.2020 15:24:57</t>
  </si>
  <si>
    <t>27.08.2020 15:24:59</t>
  </si>
  <si>
    <t>27.08.2020 15:25:00</t>
  </si>
  <si>
    <t>27.08.2020 15:25:02</t>
  </si>
  <si>
    <t>27.08.2020 15:25:17</t>
  </si>
  <si>
    <t>27.08.2020 15:25:19</t>
  </si>
  <si>
    <t>27.08.2020 15:25:20</t>
  </si>
  <si>
    <t>27.08.2020 15:25:22</t>
  </si>
  <si>
    <t>27.08.2020 15:25:23</t>
  </si>
  <si>
    <t>27.08.2020 15:25:29</t>
  </si>
  <si>
    <t>27.08.2020 15:25:31</t>
  </si>
  <si>
    <t>27.08.2020 15:25:32</t>
  </si>
  <si>
    <t>27.08.2020 15:25:34</t>
  </si>
  <si>
    <t>27.08.2020 15:25:44</t>
  </si>
  <si>
    <t>27.08.2020 15:25:46</t>
  </si>
  <si>
    <t>27.08.2020 15:25:47</t>
  </si>
  <si>
    <t>27.08.2020 15:25:49</t>
  </si>
  <si>
    <t>27.08.2020 15:25:50</t>
  </si>
  <si>
    <t>27.08.2020 15:25:52</t>
  </si>
  <si>
    <t>27.08.2020 15:25:53</t>
  </si>
  <si>
    <t>27.08.2020 15:26:12</t>
  </si>
  <si>
    <t>27.08.2020 15:26:15</t>
  </si>
  <si>
    <t>27.08.2020 15:26:16</t>
  </si>
  <si>
    <t>27.08.2020 15:26:18</t>
  </si>
  <si>
    <t>27.08.2020 15:26:19</t>
  </si>
  <si>
    <t>27.08.2020 15:26:21</t>
  </si>
  <si>
    <t>27.08.2020 15:26:22</t>
  </si>
  <si>
    <t>27.08.2020 15:26:24</t>
  </si>
  <si>
    <t>27.08.2020 15:26:27</t>
  </si>
  <si>
    <t>27.08.2020 15:26:30</t>
  </si>
  <si>
    <t>27.08.2020 15:26:31</t>
  </si>
  <si>
    <t>27.08.2020 15:26:33</t>
  </si>
  <si>
    <t>27.08.2020 15:26:34</t>
  </si>
  <si>
    <t>27.08.2020 15:26:36</t>
  </si>
  <si>
    <t>27.08.2020 15:26:37</t>
  </si>
  <si>
    <t>27.08.2020 15:26:39</t>
  </si>
  <si>
    <t>27.08.2020 15:26:42</t>
  </si>
  <si>
    <t>27.08.2020 15:26:43</t>
  </si>
  <si>
    <t>27.08.2020 15:26:54</t>
  </si>
  <si>
    <t>27.08.2020 15:26:55</t>
  </si>
  <si>
    <t>27.08.2020 15:26:57</t>
  </si>
  <si>
    <t>27.08.2020 15:27:18</t>
  </si>
  <si>
    <t>27.08.2020 15:27:19</t>
  </si>
  <si>
    <t>27.08.2020 15:27:21</t>
  </si>
  <si>
    <t>27.08.2020 15:27:22</t>
  </si>
  <si>
    <t>27.08.2020 15:27:24</t>
  </si>
  <si>
    <t>27.08.2020 15:27:45</t>
  </si>
  <si>
    <t>27.08.2020 15:27:46</t>
  </si>
  <si>
    <t>27.08.2020 15:27:48</t>
  </si>
  <si>
    <t>27.08.2020 15:27:51</t>
  </si>
  <si>
    <t>27.08.2020 15:27:56</t>
  </si>
  <si>
    <t>27.08.2020 15:27:57</t>
  </si>
  <si>
    <t>27.08.2020 15:27:59</t>
  </si>
  <si>
    <t>27.08.2020 15:28:14</t>
  </si>
  <si>
    <t>27.08.2020 15:28:15</t>
  </si>
  <si>
    <t>27.08.2020 15:28:18</t>
  </si>
  <si>
    <t>27.08.2020 15:28:20</t>
  </si>
  <si>
    <t>27.08.2020 15:28:36</t>
  </si>
  <si>
    <t>27.08.2020 15:28:38</t>
  </si>
  <si>
    <t>27.08.2020 15:28:39</t>
  </si>
  <si>
    <t>27.08.2020 15:28:41</t>
  </si>
  <si>
    <t>27.08.2020 15:28:45</t>
  </si>
  <si>
    <t>27.08.2020 15:28:59</t>
  </si>
  <si>
    <t>27.08.2020 15:29:01</t>
  </si>
  <si>
    <t>27.08.2020 15:29:02</t>
  </si>
  <si>
    <t>27.08.2020 15:29:04</t>
  </si>
  <si>
    <t>27.08.2020 15:29:05</t>
  </si>
  <si>
    <t>27.08.2020 15:29:07</t>
  </si>
  <si>
    <t>27.08.2020 15:29:16</t>
  </si>
  <si>
    <t>27.08.2020 15:29:19</t>
  </si>
  <si>
    <t>27.08.2020 15:29:20</t>
  </si>
  <si>
    <t>27.08.2020 15:29:29</t>
  </si>
  <si>
    <t>27.08.2020 15:29:31</t>
  </si>
  <si>
    <t>27.08.2020 15:29:32</t>
  </si>
  <si>
    <t>27.08.2020 15:29:34</t>
  </si>
  <si>
    <t>27.08.2020 15:29:35</t>
  </si>
  <si>
    <t>27.08.2020 15:29:37</t>
  </si>
  <si>
    <t>27.08.2020 15:29:38</t>
  </si>
  <si>
    <t>27.08.2020 15:29:40</t>
  </si>
  <si>
    <t>27.08.2020 15:29:41</t>
  </si>
  <si>
    <t>27.08.2020 15:29:43</t>
  </si>
  <si>
    <t>27.08.2020 15:29:50</t>
  </si>
  <si>
    <t>27.08.2020 15:29:53</t>
  </si>
  <si>
    <t>27.08.2020 15:29:55</t>
  </si>
  <si>
    <t>27.08.2020 15:29:56</t>
  </si>
  <si>
    <t>27.08.2020 15:29:58</t>
  </si>
  <si>
    <t>27.08.2020 15:29:59</t>
  </si>
  <si>
    <t>27.08.2020 15:30:01</t>
  </si>
  <si>
    <t>27.08.2020 15:30:02</t>
  </si>
  <si>
    <t>27.08.2020 15:30:16</t>
  </si>
  <si>
    <t>27.08.2020 15:30:18</t>
  </si>
  <si>
    <t>27.08.2020 15:30:19</t>
  </si>
  <si>
    <t>27.08.2020 15:30:21</t>
  </si>
  <si>
    <t>27.08.2020 15:30:22</t>
  </si>
  <si>
    <t>27.08.2020 15:30:24</t>
  </si>
  <si>
    <t>27.08.2020 15:30:25</t>
  </si>
  <si>
    <t>27.08.2020 15:30:33</t>
  </si>
  <si>
    <t>27.08.2020 15:30:39</t>
  </si>
  <si>
    <t>27.08.2020 15:30:40</t>
  </si>
  <si>
    <t>27.08.2020 15:30:42</t>
  </si>
  <si>
    <t>27.08.2020 15:30:43</t>
  </si>
  <si>
    <t>27.08.2020 15:30:45</t>
  </si>
  <si>
    <t>27.08.2020 15:30:46</t>
  </si>
  <si>
    <t>27.08.2020 15:30:48</t>
  </si>
  <si>
    <t>27.08.2020 15:31:01</t>
  </si>
  <si>
    <t>27.08.2020 15:31:03</t>
  </si>
  <si>
    <t>27.08.2020 15:31:04</t>
  </si>
  <si>
    <t>27.08.2020 15:31:06</t>
  </si>
  <si>
    <t>27.08.2020 15:31:07</t>
  </si>
  <si>
    <t>27.08.2020 15:31:09</t>
  </si>
  <si>
    <t>27.08.2020 15:31:10</t>
  </si>
  <si>
    <t>27.08.2020 15:31:12</t>
  </si>
  <si>
    <t>27.08.2020 15:31:13</t>
  </si>
  <si>
    <t>27.08.2020 15:31:15</t>
  </si>
  <si>
    <t>27.08.2020 15:31:16</t>
  </si>
  <si>
    <t>27.08.2020 15:31:18</t>
  </si>
  <si>
    <t>27.08.2020 15:31:36</t>
  </si>
  <si>
    <t>27.08.2020 15:31:37</t>
  </si>
  <si>
    <t>27.08.2020 15:31:39</t>
  </si>
  <si>
    <t>27.08.2020 15:31:40</t>
  </si>
  <si>
    <t>27.08.2020 15:31:42</t>
  </si>
  <si>
    <t>27.08.2020 15:31:43</t>
  </si>
  <si>
    <t>27.08.2020 15:31:45</t>
  </si>
  <si>
    <t>27.08.2020 15:31:46</t>
  </si>
  <si>
    <t>27.08.2020 15:31:48</t>
  </si>
  <si>
    <t>27.08.2020 15:31:49</t>
  </si>
  <si>
    <t>27.08.2020 15:31:51</t>
  </si>
  <si>
    <t>27.08.2020 15:31:52</t>
  </si>
  <si>
    <t>27.08.2020 15:31:54</t>
  </si>
  <si>
    <t>27.08.2020 15:31:55</t>
  </si>
  <si>
    <t>27.08.2020 15:31:57</t>
  </si>
  <si>
    <t>27.08.2020 15:31:58</t>
  </si>
  <si>
    <t>27.08.2020 15:32:00</t>
  </si>
  <si>
    <t>27.08.2020 15:32:03</t>
  </si>
  <si>
    <t>27.08.2020 15:32:07</t>
  </si>
  <si>
    <t>27.08.2020 15:32:09</t>
  </si>
  <si>
    <t>27.08.2020 15:32:10</t>
  </si>
  <si>
    <t>27.08.2020 15:32:12</t>
  </si>
  <si>
    <t>27.08.2020 15:32:13</t>
  </si>
  <si>
    <t>27.08.2020 15:32:15</t>
  </si>
  <si>
    <t>27.08.2020 15:32:16</t>
  </si>
  <si>
    <t>27.08.2020 15:32:18</t>
  </si>
  <si>
    <t>27.08.2020 15:32:19</t>
  </si>
  <si>
    <t>27.08.2020 15:32:21</t>
  </si>
  <si>
    <t>27.08.2020 15:32:22</t>
  </si>
  <si>
    <t>27.08.2020 15:32:24</t>
  </si>
  <si>
    <t>27.08.2020 15:32:36</t>
  </si>
  <si>
    <t>27.08.2020 15:32:38</t>
  </si>
  <si>
    <t>27.08.2020 15:32:39</t>
  </si>
  <si>
    <t>27.08.2020 15:32:41</t>
  </si>
  <si>
    <t>27.08.2020 15:32:44</t>
  </si>
  <si>
    <t>27.08.2020 15:33:00</t>
  </si>
  <si>
    <t>27.08.2020 15:33:01</t>
  </si>
  <si>
    <t>27.08.2020 15:33:03</t>
  </si>
  <si>
    <t>27.08.2020 15:33:04</t>
  </si>
  <si>
    <t>27.08.2020 15:33:06</t>
  </si>
  <si>
    <t>27.08.2020 15:33:07</t>
  </si>
  <si>
    <t>27.08.2020 15:33:09</t>
  </si>
  <si>
    <t>27.08.2020 15:33:10</t>
  </si>
  <si>
    <t>27.08.2020 15:33:12</t>
  </si>
  <si>
    <t>27.08.2020 15:33:24</t>
  </si>
  <si>
    <t>27.08.2020 15:33:25</t>
  </si>
  <si>
    <t>27.08.2020 15:33:28</t>
  </si>
  <si>
    <t>27.08.2020 15:33:30</t>
  </si>
  <si>
    <t>27.08.2020 15:33:31</t>
  </si>
  <si>
    <t>27.08.2020 15:33:33</t>
  </si>
  <si>
    <t>27.08.2020 15:33:34</t>
  </si>
  <si>
    <t>27.08.2020 15:33:36</t>
  </si>
  <si>
    <t>27.08.2020 15:33:37</t>
  </si>
  <si>
    <t>27.08.2020 15:33:39</t>
  </si>
  <si>
    <t>27.08.2020 15:33:43</t>
  </si>
  <si>
    <t>27.08.2020 15:33:45</t>
  </si>
  <si>
    <t>27.08.2020 15:33:46</t>
  </si>
  <si>
    <t>27.08.2020 15:33:48</t>
  </si>
  <si>
    <t>27.08.2020 15:33:51</t>
  </si>
  <si>
    <t>27.08.2020 15:34:25</t>
  </si>
  <si>
    <t>27.08.2020 15:34:27</t>
  </si>
  <si>
    <t>27.08.2020 15:34:28</t>
  </si>
  <si>
    <t>27.08.2020 15:34:30</t>
  </si>
  <si>
    <t>27.08.2020 15:34:31</t>
  </si>
  <si>
    <t>27.08.2020 15:34:33</t>
  </si>
  <si>
    <t>27.08.2020 15:34:34</t>
  </si>
  <si>
    <t>27.08.2020 15:34:36</t>
  </si>
  <si>
    <t>27.08.2020 15:34:39</t>
  </si>
  <si>
    <t>27.08.2020 15:34:49</t>
  </si>
  <si>
    <t>27.08.2020 15:34:51</t>
  </si>
  <si>
    <t>27.08.2020 15:34:53</t>
  </si>
  <si>
    <t>27.08.2020 15:34:54</t>
  </si>
  <si>
    <t>27.08.2020 15:34:56</t>
  </si>
  <si>
    <t>27.08.2020 15:34:57</t>
  </si>
  <si>
    <t>27.08.2020 15:34:59</t>
  </si>
  <si>
    <t>27.08.2020 15:35:00</t>
  </si>
  <si>
    <t>27.08.2020 15:35:02</t>
  </si>
  <si>
    <t>27.08.2020 15:35:03</t>
  </si>
  <si>
    <t>27.08.2020 15:35:05</t>
  </si>
  <si>
    <t>27.08.2020 15:35:06</t>
  </si>
  <si>
    <t>27.08.2020 15:35:23</t>
  </si>
  <si>
    <t>27.08.2020 15:35:24</t>
  </si>
  <si>
    <t>27.08.2020 15:35:26</t>
  </si>
  <si>
    <t>27.08.2020 15:35:27</t>
  </si>
  <si>
    <t>27.08.2020 15:35:29</t>
  </si>
  <si>
    <t>27.08.2020 15:35:30</t>
  </si>
  <si>
    <t>27.08.2020 15:35:32</t>
  </si>
  <si>
    <t>27.08.2020 15:35:35</t>
  </si>
  <si>
    <t>27.08.2020 15:35:36</t>
  </si>
  <si>
    <t>27.08.2020 15:35:38</t>
  </si>
  <si>
    <t>27.08.2020 15:35:39</t>
  </si>
  <si>
    <t>27.08.2020 15:35:41</t>
  </si>
  <si>
    <t>27.08.2020 15:35:50</t>
  </si>
  <si>
    <t>27.08.2020 15:35:51</t>
  </si>
  <si>
    <t>27.08.2020 15:35:53</t>
  </si>
  <si>
    <t>27.08.2020 15:35:54</t>
  </si>
  <si>
    <t>27.08.2020 15:36:07</t>
  </si>
  <si>
    <t>27.08.2020 15:36:09</t>
  </si>
  <si>
    <t>27.08.2020 15:36:10</t>
  </si>
  <si>
    <t>27.08.2020 15:36:12</t>
  </si>
  <si>
    <t>27.08.2020 15:36:13</t>
  </si>
  <si>
    <t>27.08.2020 15:36:16</t>
  </si>
  <si>
    <t>27.08.2020 15:36:27</t>
  </si>
  <si>
    <t>27.08.2020 15:36:28</t>
  </si>
  <si>
    <t>27.08.2020 15:36:31</t>
  </si>
  <si>
    <t>27.08.2020 15:36:33</t>
  </si>
  <si>
    <t>27.08.2020 15:36:34</t>
  </si>
  <si>
    <t>27.08.2020 15:36:36</t>
  </si>
  <si>
    <t>27.08.2020 15:36:37</t>
  </si>
  <si>
    <t>27.08.2020 15:36:51</t>
  </si>
  <si>
    <t>27.08.2020 15:36:52</t>
  </si>
  <si>
    <t>27.08.2020 15:36:54</t>
  </si>
  <si>
    <t>27.08.2020 15:37:09</t>
  </si>
  <si>
    <t>27.08.2020 15:37:10</t>
  </si>
  <si>
    <t>27.08.2020 15:37:12</t>
  </si>
  <si>
    <t>27.08.2020 15:37:15</t>
  </si>
  <si>
    <t>27.08.2020 15:37:19</t>
  </si>
  <si>
    <t>27.08.2020 15:37:24</t>
  </si>
  <si>
    <t>27.08.2020 15:37:28</t>
  </si>
  <si>
    <t>27.08.2020 15:37:30</t>
  </si>
  <si>
    <t>27.08.2020 15:37:31</t>
  </si>
  <si>
    <t>27.08.2020 15:37:34</t>
  </si>
  <si>
    <t>27.08.2020 15:37:42</t>
  </si>
  <si>
    <t>27.08.2020 15:37:43</t>
  </si>
  <si>
    <t>27.08.2020 15:37:45</t>
  </si>
  <si>
    <t>27.08.2020 15:37:46</t>
  </si>
  <si>
    <t>27.08.2020 15:37:48</t>
  </si>
  <si>
    <t>27.08.2020 15:37:49</t>
  </si>
  <si>
    <t>27.08.2020 15:37:55</t>
  </si>
  <si>
    <t>27.08.2020 15:37:57</t>
  </si>
  <si>
    <t>27.08.2020 15:37:58</t>
  </si>
  <si>
    <t>27.08.2020 15:38:00</t>
  </si>
  <si>
    <t>27.08.2020 15:38:01</t>
  </si>
  <si>
    <t>27.08.2020 15:38:03</t>
  </si>
  <si>
    <t>27.08.2020 15:38:04</t>
  </si>
  <si>
    <t>27.08.2020 15:38:06</t>
  </si>
  <si>
    <t>27.08.2020 15:38:11</t>
  </si>
  <si>
    <t>27.08.2020 15:38:12</t>
  </si>
  <si>
    <t>27.08.2020 15:38:21</t>
  </si>
  <si>
    <t>27.08.2020 15:38:23</t>
  </si>
  <si>
    <t>27.08.2020 15:38:24</t>
  </si>
  <si>
    <t>27.08.2020 15:38:26</t>
  </si>
  <si>
    <t>27.08.2020 15:38:45</t>
  </si>
  <si>
    <t>27.08.2020 15:38:47</t>
  </si>
  <si>
    <t>27.08.2020 15:38:48</t>
  </si>
  <si>
    <t>27.08.2020 15:38:50</t>
  </si>
  <si>
    <t>27.08.2020 15:38:51</t>
  </si>
  <si>
    <t>27.08.2020 15:39:01</t>
  </si>
  <si>
    <t>27.08.2020 15:39:03</t>
  </si>
  <si>
    <t>27.08.2020 15:39:06</t>
  </si>
  <si>
    <t>27.08.2020 15:39:07</t>
  </si>
  <si>
    <t>27.08.2020 15:39:15</t>
  </si>
  <si>
    <t>27.08.2020 15:39:16</t>
  </si>
  <si>
    <t>27.08.2020 15:39:18</t>
  </si>
  <si>
    <t>27.08.2020 15:39:19</t>
  </si>
  <si>
    <t>27.08.2020 15:39:21</t>
  </si>
  <si>
    <t>27.08.2020 15:39:36</t>
  </si>
  <si>
    <t>27.08.2020 15:39:37</t>
  </si>
  <si>
    <t>27.08.2020 15:39:39</t>
  </si>
  <si>
    <t>27.08.2020 15:40:00</t>
  </si>
  <si>
    <t>27.08.2020 15:40:01</t>
  </si>
  <si>
    <t>27.08.2020 15:40:03</t>
  </si>
  <si>
    <t>27.08.2020 15:40:04</t>
  </si>
  <si>
    <t>27.08.2020 15:40:06</t>
  </si>
  <si>
    <t>27.08.2020 15:40:07</t>
  </si>
  <si>
    <t>27.08.2020 15:40:09</t>
  </si>
  <si>
    <t>27.08.2020 15:40:10</t>
  </si>
  <si>
    <t>27.08.2020 15:40:19</t>
  </si>
  <si>
    <t>27.08.2020 15:40:21</t>
  </si>
  <si>
    <t>27.08.2020 15:40:22</t>
  </si>
  <si>
    <t>27.08.2020 15:40:25</t>
  </si>
  <si>
    <t>27.08.2020 15:40:27</t>
  </si>
  <si>
    <t>27.08.2020 15:40:28</t>
  </si>
  <si>
    <t>27.08.2020 15:40:31</t>
  </si>
  <si>
    <t>27.08.2020 15:40:33</t>
  </si>
  <si>
    <t>27.08.2020 15:40:34</t>
  </si>
  <si>
    <t>27.08.2020 15:40:39</t>
  </si>
  <si>
    <t>27.08.2020 15:40:42</t>
  </si>
  <si>
    <t>27.08.2020 15:40:43</t>
  </si>
  <si>
    <t>27.08.2020 15:40:45</t>
  </si>
  <si>
    <t>27.08.2020 15:40:48</t>
  </si>
  <si>
    <t>27.08.2020 15:40:49</t>
  </si>
  <si>
    <t>27.08.2020 15:41:01</t>
  </si>
  <si>
    <t>27.08.2020 15:41:03</t>
  </si>
  <si>
    <t>27.08.2020 15:41:04</t>
  </si>
  <si>
    <t>27.08.2020 15:41:15</t>
  </si>
  <si>
    <t>27.08.2020 15:41:16</t>
  </si>
  <si>
    <t>27.08.2020 15:41:18</t>
  </si>
  <si>
    <t>27.08.2020 15:41:19</t>
  </si>
  <si>
    <t>27.08.2020 15:41:22</t>
  </si>
  <si>
    <t>27.08.2020 15:41:24</t>
  </si>
  <si>
    <t>27.08.2020 15:41:25</t>
  </si>
  <si>
    <t>27.08.2020 15:41:27</t>
  </si>
  <si>
    <t>27.08.2020 15:41:28</t>
  </si>
  <si>
    <t>27.08.2020 15:41:34</t>
  </si>
  <si>
    <t>27.08.2020 15:41:36</t>
  </si>
  <si>
    <t>27.08.2020 15:41:37</t>
  </si>
  <si>
    <t>27.08.2020 15:41:43</t>
  </si>
  <si>
    <t>27.08.2020 15:41:45</t>
  </si>
  <si>
    <t>27.08.2020 15:41:46</t>
  </si>
  <si>
    <t>27.08.2020 15:41:52</t>
  </si>
  <si>
    <t>27.08.2020 15:41:54</t>
  </si>
  <si>
    <t>27.08.2020 15:41:55</t>
  </si>
  <si>
    <t>27.08.2020 15:41:57</t>
  </si>
  <si>
    <t>27.08.2020 15:41:58</t>
  </si>
  <si>
    <t>27.08.2020 15:42:51</t>
  </si>
  <si>
    <t>27.08.2020 15:42:53</t>
  </si>
  <si>
    <t>27.08.2020 15:42:54</t>
  </si>
  <si>
    <t>27.08.2020 15:42:56</t>
  </si>
  <si>
    <t>27.08.2020 15:42:57</t>
  </si>
  <si>
    <t>27.08.2020 15:42:59</t>
  </si>
  <si>
    <t>27.08.2020 15:43:14</t>
  </si>
  <si>
    <t>27.08.2020 15:43:16</t>
  </si>
  <si>
    <t>27.08.2020 15:43:17</t>
  </si>
  <si>
    <t>27.08.2020 15:43:19</t>
  </si>
  <si>
    <t>27.08.2020 15:43:20</t>
  </si>
  <si>
    <t>27.08.2020 15:43:22</t>
  </si>
  <si>
    <t>27.08.2020 15:43:23</t>
  </si>
  <si>
    <t>27.08.2020 15:43:35</t>
  </si>
  <si>
    <t>27.08.2020 15:43:37</t>
  </si>
  <si>
    <t>27.08.2020 15:43:38</t>
  </si>
  <si>
    <t>27.08.2020 15:43:41</t>
  </si>
  <si>
    <t>27.08.2020 15:43:44</t>
  </si>
  <si>
    <t>27.08.2020 15:43:46</t>
  </si>
  <si>
    <t>27.08.2020 15:43:49</t>
  </si>
  <si>
    <t>27.08.2020 15:43:52</t>
  </si>
  <si>
    <t>27.08.2020 15:43:53</t>
  </si>
  <si>
    <t>27.08.2020 15:43:55</t>
  </si>
  <si>
    <t>27.08.2020 15:43:59</t>
  </si>
  <si>
    <t>27.08.2020 15:44:01</t>
  </si>
  <si>
    <t>27.08.2020 15:44:39</t>
  </si>
  <si>
    <t>27.08.2020 15:44:40</t>
  </si>
  <si>
    <t>27.08.2020 15:44:42</t>
  </si>
  <si>
    <t>27.08.2020 15:44:43</t>
  </si>
  <si>
    <t>27.08.2020 15:44:54</t>
  </si>
  <si>
    <t>27.08.2020 15:44:55</t>
  </si>
  <si>
    <t>27.08.2020 15:44:57</t>
  </si>
  <si>
    <t>27.08.2020 15:44:58</t>
  </si>
  <si>
    <t>27.08.2020 15:45:00</t>
  </si>
  <si>
    <t>27.08.2020 15:45:01</t>
  </si>
  <si>
    <t>27.08.2020 15:45:09</t>
  </si>
  <si>
    <t>27.08.2020 15:45:21</t>
  </si>
  <si>
    <t>27.08.2020 15:45:23</t>
  </si>
  <si>
    <t>27.08.2020 15:45:27</t>
  </si>
  <si>
    <t>27.08.2020 15:45:29</t>
  </si>
  <si>
    <t>27.08.2020 15:45:30</t>
  </si>
  <si>
    <t>27.08.2020 15:45:32</t>
  </si>
  <si>
    <t>27.08.2020 15:45:33</t>
  </si>
  <si>
    <t>27.08.2020 15:45:35</t>
  </si>
  <si>
    <t>27.08.2020 15:45:36</t>
  </si>
  <si>
    <t>27.08.2020 15:45:38</t>
  </si>
  <si>
    <t>27.08.2020 15:46:06</t>
  </si>
  <si>
    <t>27.08.2020 15:46:07</t>
  </si>
  <si>
    <t>27.08.2020 15:46:09</t>
  </si>
  <si>
    <t>27.08.2020 15:46:33</t>
  </si>
  <si>
    <t>27.08.2020 15:46:34</t>
  </si>
  <si>
    <t>27.08.2020 15:46:36</t>
  </si>
  <si>
    <t>27.08.2020 15:46:39</t>
  </si>
  <si>
    <t>27.08.2020 15:46:46</t>
  </si>
  <si>
    <t>27.08.2020 15:46:48</t>
  </si>
  <si>
    <t>27.08.2020 15:46:49</t>
  </si>
  <si>
    <t>27.08.2020 15:46:51</t>
  </si>
  <si>
    <t>27.08.2020 15:47:18</t>
  </si>
  <si>
    <t>27.08.2020 15:47:19</t>
  </si>
  <si>
    <t>27.08.2020 15:47:22</t>
  </si>
  <si>
    <t>27.08.2020 15:47:24</t>
  </si>
  <si>
    <t>27.08.2020 15:47:28</t>
  </si>
  <si>
    <t>27.08.2020 15:47:31</t>
  </si>
  <si>
    <t>27.08.2020 15:47:33</t>
  </si>
  <si>
    <t>27.08.2020 15:47:34</t>
  </si>
  <si>
    <t>27.08.2020 15:47:42</t>
  </si>
  <si>
    <t>27.08.2020 15:47:43</t>
  </si>
  <si>
    <t>27.08.2020 15:47:48</t>
  </si>
  <si>
    <t>27.08.2020 15:47:49</t>
  </si>
  <si>
    <t>27.08.2020 15:47:51</t>
  </si>
  <si>
    <t>27.08.2020 15:47:57</t>
  </si>
  <si>
    <t>27.08.2020 15:47:59</t>
  </si>
  <si>
    <t>27.08.2020 15:48:18</t>
  </si>
  <si>
    <t>27.08.2020 15:48:20</t>
  </si>
  <si>
    <t>27.08.2020 15:48:21</t>
  </si>
  <si>
    <t>27.08.2020 15:48:30</t>
  </si>
  <si>
    <t>27.08.2020 15:48:32</t>
  </si>
  <si>
    <t>27.08.2020 15:48:33</t>
  </si>
  <si>
    <t>27.08.2020 15:48:35</t>
  </si>
  <si>
    <t>27.08.2020 15:48:52</t>
  </si>
  <si>
    <t>27.08.2020 15:48:53</t>
  </si>
  <si>
    <t>27.08.2020 15:48:54</t>
  </si>
  <si>
    <t>27.08.2020 15:48:56</t>
  </si>
  <si>
    <t>27.08.2020 15:48:58</t>
  </si>
  <si>
    <t>27.08.2020 15:49:00</t>
  </si>
  <si>
    <t>27.08.2020 15:49:12</t>
  </si>
  <si>
    <t>27.08.2020 15:49:13</t>
  </si>
  <si>
    <t>27.08.2020 15:49:15</t>
  </si>
  <si>
    <t>27.08.2020 15:49:16</t>
  </si>
  <si>
    <t>27.08.2020 15:49:18</t>
  </si>
  <si>
    <t>27.08.2020 15:49:19</t>
  </si>
  <si>
    <t>27.08.2020 15:49:21</t>
  </si>
  <si>
    <t>27.08.2020 15:49:22</t>
  </si>
  <si>
    <t>27.08.2020 15:49:24</t>
  </si>
  <si>
    <t>27.08.2020 15:49:27</t>
  </si>
  <si>
    <t>27.08.2020 15:49:43</t>
  </si>
  <si>
    <t>27.08.2020 15:49:45</t>
  </si>
  <si>
    <t>27.08.2020 15:49:46</t>
  </si>
  <si>
    <t>27.08.2020 15:49:48</t>
  </si>
  <si>
    <t>27.08.2020 15:49:49</t>
  </si>
  <si>
    <t>27.08.2020 15:49:51</t>
  </si>
  <si>
    <t>27.08.2020 15:50:10</t>
  </si>
  <si>
    <t>27.08.2020 15:50:15</t>
  </si>
  <si>
    <t>27.08.2020 15:50:16</t>
  </si>
  <si>
    <t>27.08.2020 15:50:18</t>
  </si>
  <si>
    <t>27.08.2020 15:50:27</t>
  </si>
  <si>
    <t>27.08.2020 15:50:28</t>
  </si>
  <si>
    <t>27.08.2020 15:50:30</t>
  </si>
  <si>
    <t>27.08.2020 15:50:36</t>
  </si>
  <si>
    <t>27.08.2020 15:50:37</t>
  </si>
  <si>
    <t>27.08.2020 15:50:39</t>
  </si>
  <si>
    <t>27.08.2020 15:50:40</t>
  </si>
  <si>
    <t>27.08.2020 15:50:42</t>
  </si>
  <si>
    <t>27.08.2020 15:50:43</t>
  </si>
  <si>
    <t>27.08.2020 15:50:46</t>
  </si>
  <si>
    <t>27.08.2020 15:52:06</t>
  </si>
  <si>
    <t>27.08.2020 15:52:07</t>
  </si>
  <si>
    <t>27.08.2020 15:52:09</t>
  </si>
  <si>
    <t>27.08.2020 15:52:10</t>
  </si>
  <si>
    <t>27.08.2020 15:52:12</t>
  </si>
  <si>
    <t>27.08.2020 15:52:13</t>
  </si>
  <si>
    <t>27.08.2020 15:52:15</t>
  </si>
  <si>
    <t>27.08.2020 15:52:16</t>
  </si>
  <si>
    <t>27.08.2020 15:52:18</t>
  </si>
  <si>
    <t>27.08.2020 15:52:27</t>
  </si>
  <si>
    <t>27.08.2020 15:52:28</t>
  </si>
  <si>
    <t>27.08.2020 15:52:31</t>
  </si>
  <si>
    <t>27.08.2020 15:52:34</t>
  </si>
  <si>
    <t>27.08.2020 15:52:36</t>
  </si>
  <si>
    <t>27.08.2020 15:52:37</t>
  </si>
  <si>
    <t>27.08.2020 15:52:39</t>
  </si>
  <si>
    <t>27.08.2020 15:52:49</t>
  </si>
  <si>
    <t>27.08.2020 15:52:51</t>
  </si>
  <si>
    <t>27.08.2020 15:52:52</t>
  </si>
  <si>
    <t>27.08.2020 15:53:07</t>
  </si>
  <si>
    <t>27.08.2020 15:53:09</t>
  </si>
  <si>
    <t>27.08.2020 15:53:16</t>
  </si>
  <si>
    <t>27.08.2020 15:53:18</t>
  </si>
  <si>
    <t>27.08.2020 15:53:19</t>
  </si>
  <si>
    <t>27.08.2020 15:53:21</t>
  </si>
  <si>
    <t>27.08.2020 15:53:22</t>
  </si>
  <si>
    <t>27.08.2020 15:53:24</t>
  </si>
  <si>
    <t>27.08.2020 15:53:27</t>
  </si>
  <si>
    <t>27.08.2020 15:53:28</t>
  </si>
  <si>
    <t>27.08.2020 15:53:49</t>
  </si>
  <si>
    <t>27.08.2020 15:53:51</t>
  </si>
  <si>
    <t>27.08.2020 15:53:52</t>
  </si>
  <si>
    <t>27.08.2020 15:53:54</t>
  </si>
  <si>
    <t>27.08.2020 15:53:55</t>
  </si>
  <si>
    <t>27.08.2020 15:54:13</t>
  </si>
  <si>
    <t>27.08.2020 15:54:15</t>
  </si>
  <si>
    <t>27.08.2020 15:54:16</t>
  </si>
  <si>
    <t>27.08.2020 15:54:21</t>
  </si>
  <si>
    <t>27.08.2020 15:54:30</t>
  </si>
  <si>
    <t>27.08.2020 15:54:31</t>
  </si>
  <si>
    <t>27.08.2020 15:54:33</t>
  </si>
  <si>
    <t>27.08.2020 15:54:34</t>
  </si>
  <si>
    <t>27.08.2020 15:54:36</t>
  </si>
  <si>
    <t>27.08.2020 15:55:15</t>
  </si>
  <si>
    <t>27.08.2020 15:55:19</t>
  </si>
  <si>
    <t>27.08.2020 15:55:21</t>
  </si>
  <si>
    <t>27.08.2020 15:55:22</t>
  </si>
  <si>
    <t>27.08.2020 15:55:24</t>
  </si>
  <si>
    <t>27.08.2020 15:55:27</t>
  </si>
  <si>
    <t>27.08.2020 15:55:28</t>
  </si>
  <si>
    <t>27.08.2020 15:55:30</t>
  </si>
  <si>
    <t>27.08.2020 15:55:31</t>
  </si>
  <si>
    <t>27.08.2020 15:55:36</t>
  </si>
  <si>
    <t>27.08.2020 15:55:37</t>
  </si>
  <si>
    <t>27.08.2020 15:55:40</t>
  </si>
  <si>
    <t>27.08.2020 15:55:42</t>
  </si>
  <si>
    <t>27.08.2020 15:56:01</t>
  </si>
  <si>
    <t>27.08.2020 15:56:03</t>
  </si>
  <si>
    <t>27.08.2020 15:56:04</t>
  </si>
  <si>
    <t>27.08.2020 15:56:15</t>
  </si>
  <si>
    <t>27.08.2020 15:56:16</t>
  </si>
  <si>
    <t>27.08.2020 15:56:18</t>
  </si>
  <si>
    <t>27.08.2020 15:56:21</t>
  </si>
  <si>
    <t>27.08.2020 15:56:22</t>
  </si>
  <si>
    <t>27.08.2020 15:56:25</t>
  </si>
  <si>
    <t>27.08.2020 15:56:30</t>
  </si>
  <si>
    <t>27.08.2020 15:56:31</t>
  </si>
  <si>
    <t>27.08.2020 15:56:33</t>
  </si>
  <si>
    <t>27.08.2020 15:56:46</t>
  </si>
  <si>
    <t>27.08.2020 15:57:09</t>
  </si>
  <si>
    <t>27.08.2020 15:57:10</t>
  </si>
  <si>
    <t>27.08.2020 15:57:12</t>
  </si>
  <si>
    <t>27.08.2020 15:57:13</t>
  </si>
  <si>
    <t>27.08.2020 15:57:15</t>
  </si>
  <si>
    <t>27.08.2020 15:57:16</t>
  </si>
  <si>
    <t>27.08.2020 15:57:18</t>
  </si>
  <si>
    <t>27.08.2020 15:57:31</t>
  </si>
  <si>
    <t>27.08.2020 15:57:37</t>
  </si>
  <si>
    <t>27.08.2020 15:57:39</t>
  </si>
  <si>
    <t>27.08.2020 15:57:40</t>
  </si>
  <si>
    <t>27.08.2020 15:57:42</t>
  </si>
  <si>
    <t>27.08.2020 15:57:43</t>
  </si>
  <si>
    <t>27.08.2020 15:57:45</t>
  </si>
  <si>
    <t>27.08.2020 15:57:46</t>
  </si>
  <si>
    <t>27.08.2020 15:57:54</t>
  </si>
  <si>
    <t>27.08.2020 15:57:55</t>
  </si>
  <si>
    <t>27.08.2020 15:58:00</t>
  </si>
  <si>
    <t>27.08.2020 15:58:01</t>
  </si>
  <si>
    <t>27.08.2020 15:58:03</t>
  </si>
  <si>
    <t>27.08.2020 15:58:04</t>
  </si>
  <si>
    <t>27.08.2020 15:58:27</t>
  </si>
  <si>
    <t>27.08.2020 15:58:28</t>
  </si>
  <si>
    <t>27.08.2020 15:58:30</t>
  </si>
  <si>
    <t>27.08.2020 15:58:31</t>
  </si>
  <si>
    <t>27.08.2020 15:58:34</t>
  </si>
  <si>
    <t>27.08.2020 15:58:48</t>
  </si>
  <si>
    <t>27.08.2020 15:58:51</t>
  </si>
  <si>
    <t>27.08.2020 15:58:53</t>
  </si>
  <si>
    <t>27.08.2020 15:58:54</t>
  </si>
  <si>
    <t>27.08.2020 15:59:03</t>
  </si>
  <si>
    <t>27.08.2020 15:59:04</t>
  </si>
  <si>
    <t>27.08.2020 15:59:06</t>
  </si>
  <si>
    <t>27.08.2020 15:59:07</t>
  </si>
  <si>
    <t>27.08.2020 15:59:09</t>
  </si>
  <si>
    <t>27.08.2020 15:59:10</t>
  </si>
  <si>
    <t>27.08.2020 15:59:15</t>
  </si>
  <si>
    <t>27.08.2020 15:59:16</t>
  </si>
  <si>
    <t>27.08.2020 15:59:18</t>
  </si>
  <si>
    <t>27.08.2020 15:59:19</t>
  </si>
  <si>
    <t>27.08.2020 15:59:21</t>
  </si>
  <si>
    <t>27.08.2020 15:59:22</t>
  </si>
  <si>
    <t>27.08.2020 15:59:24</t>
  </si>
  <si>
    <t>27.08.2020 15:59:48</t>
  </si>
  <si>
    <t>27.08.2020 15:59:49</t>
  </si>
  <si>
    <t>27.08.2020 15:59:51</t>
  </si>
  <si>
    <t>27.08.2020 15:59:52</t>
  </si>
  <si>
    <t>27.08.2020 16:00:15</t>
  </si>
  <si>
    <t>27.08.2020 16:00:16</t>
  </si>
  <si>
    <t>27.08.2020 16:00:33</t>
  </si>
  <si>
    <t>27.08.2020 16:00:34</t>
  </si>
  <si>
    <t>27.08.2020 16:00:36</t>
  </si>
  <si>
    <t>27.08.2020 16:00:37</t>
  </si>
  <si>
    <t>27.08.2020 16:00:42</t>
  </si>
  <si>
    <t>27.08.2020 16:00:43</t>
  </si>
  <si>
    <t>27.08.2020 16:00:45</t>
  </si>
  <si>
    <t>27.08.2020 16:00:46</t>
  </si>
  <si>
    <t>27.08.2020 16:00:48</t>
  </si>
  <si>
    <t>27.08.2020 16:00:49</t>
  </si>
  <si>
    <t>27.08.2020 16:01:22</t>
  </si>
  <si>
    <t>27.08.2020 16:01:24</t>
  </si>
  <si>
    <t>27.08.2020 16:01:25</t>
  </si>
  <si>
    <t>27.08.2020 16:01:27</t>
  </si>
  <si>
    <t>27.08.2020 16:01:57</t>
  </si>
  <si>
    <t>27.08.2020 16:01:59</t>
  </si>
  <si>
    <t>27.08.2020 16:02:00</t>
  </si>
  <si>
    <t>27.08.2020 16:02:02</t>
  </si>
  <si>
    <t>27.08.2020 16:02:03</t>
  </si>
  <si>
    <t>27.08.2020 16:02:05</t>
  </si>
  <si>
    <t>27.08.2020 16:02:17</t>
  </si>
  <si>
    <t>27.08.2020 16:02:20</t>
  </si>
  <si>
    <t>27.08.2020 16:02:23</t>
  </si>
  <si>
    <t>27.08.2020 16:02:24</t>
  </si>
  <si>
    <t>27.08.2020 16:03:18</t>
  </si>
  <si>
    <t>27.08.2020 16:03:19</t>
  </si>
  <si>
    <t>27.08.2020 16:03:21</t>
  </si>
  <si>
    <t>27.08.2020 16:03:30</t>
  </si>
  <si>
    <t>27.08.2020 16:03:31</t>
  </si>
  <si>
    <t>27.08.2020 16:03:33</t>
  </si>
  <si>
    <t>27.08.2020 16:03:34</t>
  </si>
  <si>
    <t>27.08.2020 16:03:36</t>
  </si>
  <si>
    <t>27.08.2020 16:03:37</t>
  </si>
  <si>
    <t>27.08.2020 16:03:39</t>
  </si>
  <si>
    <t>27.08.2020 16:04:03</t>
  </si>
  <si>
    <t>27.08.2020 16:04:04</t>
  </si>
  <si>
    <t>27.08.2020 16:04:09</t>
  </si>
  <si>
    <t>27.08.2020 16:04:10</t>
  </si>
  <si>
    <t>27.08.2020 16:04:22</t>
  </si>
  <si>
    <t>27.08.2020 16:04:25</t>
  </si>
  <si>
    <t>27.08.2020 16:04:27</t>
  </si>
  <si>
    <t>27.08.2020 16:04:28</t>
  </si>
  <si>
    <t>27.08.2020 16:04:39</t>
  </si>
  <si>
    <t>27.08.2020 16:04:40</t>
  </si>
  <si>
    <t>27.08.2020 16:04:43</t>
  </si>
  <si>
    <t>27.08.2020 16:04:45</t>
  </si>
  <si>
    <t>27.08.2020 16:04:46</t>
  </si>
  <si>
    <t>27.08.2020 16:04:48</t>
  </si>
  <si>
    <t>27.08.2020 16:04:49</t>
  </si>
  <si>
    <t>27.08.2020 16:04:51</t>
  </si>
  <si>
    <t>27.08.2020 16:04:52</t>
  </si>
  <si>
    <t>27.08.2020 16:04:57</t>
  </si>
  <si>
    <t>27.08.2020 16:05:10</t>
  </si>
  <si>
    <t>27.08.2020 16:05:13</t>
  </si>
  <si>
    <t>27.08.2020 16:05:15</t>
  </si>
  <si>
    <t>27.08.2020 16:05:16</t>
  </si>
  <si>
    <t>27.08.2020 16:05:18</t>
  </si>
  <si>
    <t>27.08.2020 16:05:21</t>
  </si>
  <si>
    <t>27.08.2020 16:05:22</t>
  </si>
  <si>
    <t>27.08.2020 16:05:24</t>
  </si>
  <si>
    <t>27.08.2020 16:05:25</t>
  </si>
  <si>
    <t>27.08.2020 16:05:31</t>
  </si>
  <si>
    <t>27.08.2020 16:05:33</t>
  </si>
  <si>
    <t>27.08.2020 16:06:15</t>
  </si>
  <si>
    <t>27.08.2020 16:06:21</t>
  </si>
  <si>
    <t>27.08.2020 16:06:22</t>
  </si>
  <si>
    <t>27.08.2020 16:06:24</t>
  </si>
  <si>
    <t>27.08.2020 16:06:53</t>
  </si>
  <si>
    <t>27.08.2020 16:06:56</t>
  </si>
  <si>
    <t>27.08.2020 16:06:57</t>
  </si>
  <si>
    <t>27.08.2020 16:06:59</t>
  </si>
  <si>
    <t>27.08.2020 16:07:00</t>
  </si>
  <si>
    <t>27.08.2020 16:07:02</t>
  </si>
  <si>
    <t>27.08.2020 16:07:12</t>
  </si>
  <si>
    <t>27.08.2020 16:07:14</t>
  </si>
  <si>
    <t>27.08.2020 16:07:15</t>
  </si>
  <si>
    <t>27.08.2020 16:07:17</t>
  </si>
  <si>
    <t>27.08.2020 16:07:18</t>
  </si>
  <si>
    <t>27.08.2020 16:07:20</t>
  </si>
  <si>
    <t>27.08.2020 16:07:23</t>
  </si>
  <si>
    <t>27.08.2020 16:07:33</t>
  </si>
  <si>
    <t>27.08.2020 16:07:35</t>
  </si>
  <si>
    <t>27.08.2020 16:07:36</t>
  </si>
  <si>
    <t>27.08.2020 16:07:38</t>
  </si>
  <si>
    <t>27.08.2020 16:07:42</t>
  </si>
  <si>
    <t>27.08.2020 16:07:47</t>
  </si>
  <si>
    <t>27.08.2020 16:07:48</t>
  </si>
  <si>
    <t>27.08.2020 16:07:50</t>
  </si>
  <si>
    <t>27.08.2020 16:07:51</t>
  </si>
  <si>
    <t>27.08.2020 16:07:53</t>
  </si>
  <si>
    <t>27.08.2020 16:08:13</t>
  </si>
  <si>
    <t>27.08.2020 16:08:15</t>
  </si>
  <si>
    <t>27.08.2020 16:08:16</t>
  </si>
  <si>
    <t>27.08.2020 16:08:18</t>
  </si>
  <si>
    <t>27.08.2020 16:08:21</t>
  </si>
  <si>
    <t>27.08.2020 16:08:24</t>
  </si>
  <si>
    <t>27.08.2020 16:08:25</t>
  </si>
  <si>
    <t>27.08.2020 16:08:27</t>
  </si>
  <si>
    <t>27.08.2020 16:09:06</t>
  </si>
  <si>
    <t>27.08.2020 16:09:07</t>
  </si>
  <si>
    <t>27.08.2020 16:09:16</t>
  </si>
  <si>
    <t>27.08.2020 16:09:18</t>
  </si>
  <si>
    <t>27.08.2020 16:09:21</t>
  </si>
  <si>
    <t>27.08.2020 16:09:22</t>
  </si>
  <si>
    <t>27.08.2020 16:09:25</t>
  </si>
  <si>
    <t>27.08.2020 16:09:27</t>
  </si>
  <si>
    <t>27.08.2020 16:09:28</t>
  </si>
  <si>
    <t>27.08.2020 16:09:31</t>
  </si>
  <si>
    <t>27.08.2020 16:09:33</t>
  </si>
  <si>
    <t>27.08.2020 16:09:34</t>
  </si>
  <si>
    <t>27.08.2020 16:09:36</t>
  </si>
  <si>
    <t>27.08.2020 16:09:51</t>
  </si>
  <si>
    <t>27.08.2020 16:09:52</t>
  </si>
  <si>
    <t>27.08.2020 16:09:59</t>
  </si>
  <si>
    <t>27.08.2020 16:10:00</t>
  </si>
  <si>
    <t>27.08.2020 16:10:02</t>
  </si>
  <si>
    <t>27.08.2020 16:10:03</t>
  </si>
  <si>
    <t>27.08.2020 16:10:05</t>
  </si>
  <si>
    <t>27.08.2020 16:10:23</t>
  </si>
  <si>
    <t>27.08.2020 16:10:27</t>
  </si>
  <si>
    <t>27.08.2020 16:10:29</t>
  </si>
  <si>
    <t>27.08.2020 16:10:30</t>
  </si>
  <si>
    <t>27.08.2020 16:10:32</t>
  </si>
  <si>
    <t>27.08.2020 16:10:36</t>
  </si>
  <si>
    <t>27.08.2020 16:10:38</t>
  </si>
  <si>
    <t>27.08.2020 16:10:39</t>
  </si>
  <si>
    <t>27.08.2020 16:10:55</t>
  </si>
  <si>
    <t>27.08.2020 16:10:56</t>
  </si>
  <si>
    <t>27.08.2020 16:10:57</t>
  </si>
  <si>
    <t>27.08.2020 16:10:59</t>
  </si>
  <si>
    <t>27.08.2020 16:11:00</t>
  </si>
  <si>
    <t>27.08.2020 16:11:16</t>
  </si>
  <si>
    <t>27.08.2020 16:11:17</t>
  </si>
  <si>
    <t>27.08.2020 16:11:19</t>
  </si>
  <si>
    <t>27.08.2020 16:11:20</t>
  </si>
  <si>
    <t>27.08.2020 16:11:25</t>
  </si>
  <si>
    <t>27.08.2020 16:11:26</t>
  </si>
  <si>
    <t>27.08.2020 16:11:28</t>
  </si>
  <si>
    <t>27.08.2020 16:11:29</t>
  </si>
  <si>
    <t>27.08.2020 16:11:40</t>
  </si>
  <si>
    <t>27.08.2020 16:11:46</t>
  </si>
  <si>
    <t>27.08.2020 16:11:53</t>
  </si>
  <si>
    <t>27.08.2020 16:11:55</t>
  </si>
  <si>
    <t>27.08.2020 16:11:56</t>
  </si>
  <si>
    <t>27.08.2020 16:11:58</t>
  </si>
  <si>
    <t>27.08.2020 16:11:59</t>
  </si>
  <si>
    <t>27.08.2020 16:12:04</t>
  </si>
  <si>
    <t>27.08.2020 16:12:05</t>
  </si>
  <si>
    <t>27.08.2020 16:12:07</t>
  </si>
  <si>
    <t>27.08.2020 16:12:13</t>
  </si>
  <si>
    <t>27.08.2020 16:12:16</t>
  </si>
  <si>
    <t>27.08.2020 16:12:18</t>
  </si>
  <si>
    <t>27.08.2020 16:12:19</t>
  </si>
  <si>
    <t>27.08.2020 16:12:21</t>
  </si>
  <si>
    <t>27.08.2020 16:12:22</t>
  </si>
  <si>
    <t>27.08.2020 16:12:34</t>
  </si>
  <si>
    <t>27.08.2020 16:12:36</t>
  </si>
  <si>
    <t>27.08.2020 16:12:39</t>
  </si>
  <si>
    <t>27.08.2020 16:12:40</t>
  </si>
  <si>
    <t>27.08.2020 16:12:42</t>
  </si>
  <si>
    <t>27.08.2020 16:12:43</t>
  </si>
  <si>
    <t>27.08.2020 16:13:18</t>
  </si>
  <si>
    <t>27.08.2020 16:13:19</t>
  </si>
  <si>
    <t>27.08.2020 16:13:22</t>
  </si>
  <si>
    <t>27.08.2020 16:13:24</t>
  </si>
  <si>
    <t>27.08.2020 16:13:25</t>
  </si>
  <si>
    <t>27.08.2020 16:13:27</t>
  </si>
  <si>
    <t>27.08.2020 16:13:28</t>
  </si>
  <si>
    <t>27.08.2020 16:13:30</t>
  </si>
  <si>
    <t>27.08.2020 16:13:31</t>
  </si>
  <si>
    <t>27.08.2020 16:13:33</t>
  </si>
  <si>
    <t>27.08.2020 16:13:51</t>
  </si>
  <si>
    <t>27.08.2020 16:13:53</t>
  </si>
  <si>
    <t>27.08.2020 16:13:54</t>
  </si>
  <si>
    <t>27.08.2020 16:14:10</t>
  </si>
  <si>
    <t>27.08.2020 16:14:12</t>
  </si>
  <si>
    <t>27.08.2020 16:14:13</t>
  </si>
  <si>
    <t>27.08.2020 16:14:15</t>
  </si>
  <si>
    <t>27.08.2020 16:14:16</t>
  </si>
  <si>
    <t>27.08.2020 16:14:18</t>
  </si>
  <si>
    <t>27.08.2020 16:14:19</t>
  </si>
  <si>
    <t>27.08.2020 16:14:21</t>
  </si>
  <si>
    <t>27.08.2020 16:14:22</t>
  </si>
  <si>
    <t>27.08.2020 16:14:24</t>
  </si>
  <si>
    <t>27.08.2020 16:14:25</t>
  </si>
  <si>
    <t>27.08.2020 16:14:49</t>
  </si>
  <si>
    <t>27.08.2020 16:14:51</t>
  </si>
  <si>
    <t>27.08.2020 16:14:56</t>
  </si>
  <si>
    <t>27.08.2020 16:14:57</t>
  </si>
  <si>
    <t>27.08.2020 16:14:59</t>
  </si>
  <si>
    <t>27.08.2020 16:15:02</t>
  </si>
  <si>
    <t>27.08.2020 16:15:03</t>
  </si>
  <si>
    <t>27.08.2020 16:15:05</t>
  </si>
  <si>
    <t>27.08.2020 16:15:21</t>
  </si>
  <si>
    <t>27.08.2020 16:15:23</t>
  </si>
  <si>
    <t>27.08.2020 16:15:33</t>
  </si>
  <si>
    <t>27.08.2020 16:15:35</t>
  </si>
  <si>
    <t>27.08.2020 16:15:36</t>
  </si>
  <si>
    <t>27.08.2020 16:15:39</t>
  </si>
  <si>
    <t>27.08.2020 16:15:41</t>
  </si>
  <si>
    <t>27.08.2020 16:15:42</t>
  </si>
  <si>
    <t>27.08.2020 16:15:44</t>
  </si>
  <si>
    <t>27.08.2020 16:15:59</t>
  </si>
  <si>
    <t>27.08.2020 16:16:01</t>
  </si>
  <si>
    <t>27.08.2020 16:16:07</t>
  </si>
  <si>
    <t>27.08.2020 16:16:08</t>
  </si>
  <si>
    <t>27.08.2020 16:16:10</t>
  </si>
  <si>
    <t>27.08.2020 16:16:11</t>
  </si>
  <si>
    <t>27.08.2020 16:16:13</t>
  </si>
  <si>
    <t>27.08.2020 16:16:14</t>
  </si>
  <si>
    <t>27.08.2020 16:16:16</t>
  </si>
  <si>
    <t>27.08.2020 16:16:17</t>
  </si>
  <si>
    <t>27.08.2020 16:16:19</t>
  </si>
  <si>
    <t>27.08.2020 16:16:20</t>
  </si>
  <si>
    <t>27.08.2020 16:16:25</t>
  </si>
  <si>
    <t>27.08.2020 16:16:28</t>
  </si>
  <si>
    <t>27.08.2020 16:17:06</t>
  </si>
  <si>
    <t>27.08.2020 16:17:07</t>
  </si>
  <si>
    <t>27.08.2020 16:17:09</t>
  </si>
  <si>
    <t>27.08.2020 16:17:10</t>
  </si>
  <si>
    <t>27.08.2020 16:17:12</t>
  </si>
  <si>
    <t>27.08.2020 16:17:13</t>
  </si>
  <si>
    <t>27.08.2020 16:17:15</t>
  </si>
  <si>
    <t>27.08.2020 16:17:16</t>
  </si>
  <si>
    <t>27.08.2020 16:17:19</t>
  </si>
  <si>
    <t>27.08.2020 16:17:28</t>
  </si>
  <si>
    <t>27.08.2020 16:17:30</t>
  </si>
  <si>
    <t>27.08.2020 16:17:31</t>
  </si>
  <si>
    <t>27.08.2020 16:17:33</t>
  </si>
  <si>
    <t>27.08.2020 16:17:34</t>
  </si>
  <si>
    <t>27.08.2020 16:17:36</t>
  </si>
  <si>
    <t>27.08.2020 16:17:37</t>
  </si>
  <si>
    <t>27.08.2020 16:17:39</t>
  </si>
  <si>
    <t>27.08.2020 16:17:42</t>
  </si>
  <si>
    <t>27.08.2020 16:17:43</t>
  </si>
  <si>
    <t>27.08.2020 16:17:45</t>
  </si>
  <si>
    <t>27.08.2020 16:17:46</t>
  </si>
  <si>
    <t>27.08.2020 16:18:13</t>
  </si>
  <si>
    <t>27.08.2020 16:18:15</t>
  </si>
  <si>
    <t>27.08.2020 16:18:16</t>
  </si>
  <si>
    <t>27.08.2020 16:18:18</t>
  </si>
  <si>
    <t>27.08.2020 16:18:21</t>
  </si>
  <si>
    <t>27.08.2020 16:18:42</t>
  </si>
  <si>
    <t>27.08.2020 16:18:43</t>
  </si>
  <si>
    <t>27.08.2020 16:18:48</t>
  </si>
  <si>
    <t>27.08.2020 16:18:50</t>
  </si>
  <si>
    <t>27.08.2020 16:18:53</t>
  </si>
  <si>
    <t>27.08.2020 16:18:56</t>
  </si>
  <si>
    <t>27.08.2020 16:18:57</t>
  </si>
  <si>
    <t>27.08.2020 16:18:59</t>
  </si>
  <si>
    <t>27.08.2020 16:19:00</t>
  </si>
  <si>
    <t>27.08.2020 16:19:02</t>
  </si>
  <si>
    <t>27.08.2020 16:19:17</t>
  </si>
  <si>
    <t>27.08.2020 16:19:18</t>
  </si>
  <si>
    <t>27.08.2020 16:19:20</t>
  </si>
  <si>
    <t>27.08.2020 16:19:32</t>
  </si>
  <si>
    <t>27.08.2020 16:19:33</t>
  </si>
  <si>
    <t>27.08.2020 16:19:35</t>
  </si>
  <si>
    <t>27.08.2020 16:19:36</t>
  </si>
  <si>
    <t>27.08.2020 16:19:56</t>
  </si>
  <si>
    <t>27.08.2020 16:19:58</t>
  </si>
  <si>
    <t>27.08.2020 16:19:59</t>
  </si>
  <si>
    <t>27.08.2020 16:20:32</t>
  </si>
  <si>
    <t>27.08.2020 16:20:37</t>
  </si>
  <si>
    <t>27.08.2020 16:20:38</t>
  </si>
  <si>
    <t>27.08.2020 16:20:43</t>
  </si>
  <si>
    <t>27.08.2020 16:20:45</t>
  </si>
  <si>
    <t>27.08.2020 16:20:46</t>
  </si>
  <si>
    <t>27.08.2020 16:20:48</t>
  </si>
  <si>
    <t>27.08.2020 16:21:09</t>
  </si>
  <si>
    <t>27.08.2020 16:21:10</t>
  </si>
  <si>
    <t>27.08.2020 16:21:12</t>
  </si>
  <si>
    <t>27.08.2020 16:21:13</t>
  </si>
  <si>
    <t>27.08.2020 16:21:15</t>
  </si>
  <si>
    <t>27.08.2020 16:21:16</t>
  </si>
  <si>
    <t>27.08.2020 16:21:18</t>
  </si>
  <si>
    <t>27.08.2020 16:21:19</t>
  </si>
  <si>
    <t>27.08.2020 16:21:21</t>
  </si>
  <si>
    <t>27.08.2020 16:21:22</t>
  </si>
  <si>
    <t>27.08.2020 16:21:24</t>
  </si>
  <si>
    <t>27.08.2020 16:21:27</t>
  </si>
  <si>
    <t>27.08.2020 16:21:30</t>
  </si>
  <si>
    <t>27.08.2020 16:21:31</t>
  </si>
  <si>
    <t>27.08.2020 16:21:34</t>
  </si>
  <si>
    <t>27.08.2020 16:21:36</t>
  </si>
  <si>
    <t>27.08.2020 16:21:39</t>
  </si>
  <si>
    <t>27.08.2020 16:21:40</t>
  </si>
  <si>
    <t>27.08.2020 16:21:42</t>
  </si>
  <si>
    <t>27.08.2020 16:21:52</t>
  </si>
  <si>
    <t>27.08.2020 16:21:54</t>
  </si>
  <si>
    <t>27.08.2020 16:21:55</t>
  </si>
  <si>
    <t>27.08.2020 16:21:57</t>
  </si>
  <si>
    <t>27.08.2020 16:21:58</t>
  </si>
  <si>
    <t>27.08.2020 16:22:00</t>
  </si>
  <si>
    <t>27.08.2020 16:22:01</t>
  </si>
  <si>
    <t>27.08.2020 16:22:03</t>
  </si>
  <si>
    <t>27.08.2020 16:22:04</t>
  </si>
  <si>
    <t>27.08.2020 16:22:07</t>
  </si>
  <si>
    <t>27.08.2020 16:22:09</t>
  </si>
  <si>
    <t>27.08.2020 16:22:21</t>
  </si>
  <si>
    <t>27.08.2020 16:22:23</t>
  </si>
  <si>
    <t>27.08.2020 16:22:24</t>
  </si>
  <si>
    <t>27.08.2020 16:22:29</t>
  </si>
  <si>
    <t>27.08.2020 16:22:30</t>
  </si>
  <si>
    <t>27.08.2020 16:22:32</t>
  </si>
  <si>
    <t>27.08.2020 16:22:33</t>
  </si>
  <si>
    <t>27.08.2020 16:22:51</t>
  </si>
  <si>
    <t>27.08.2020 16:22:53</t>
  </si>
  <si>
    <t>27.08.2020 16:22:57</t>
  </si>
  <si>
    <t>27.08.2020 16:22:59</t>
  </si>
  <si>
    <t>27.08.2020 16:23:00</t>
  </si>
  <si>
    <t>27.08.2020 16:23:02</t>
  </si>
  <si>
    <t>27.08.2020 16:23:03</t>
  </si>
  <si>
    <t>27.08.2020 16:23:05</t>
  </si>
  <si>
    <t>27.08.2020 16:23:06</t>
  </si>
  <si>
    <t>27.08.2020 16:23:08</t>
  </si>
  <si>
    <t>27.08.2020 16:23:09</t>
  </si>
  <si>
    <t>27.08.2020 16:23:11</t>
  </si>
  <si>
    <t>27.08.2020 16:23:12</t>
  </si>
  <si>
    <t>27.08.2020 16:23:14</t>
  </si>
  <si>
    <t>27.08.2020 16:23:40</t>
  </si>
  <si>
    <t>27.08.2020 16:23:41</t>
  </si>
  <si>
    <t>27.08.2020 16:23:43</t>
  </si>
  <si>
    <t>27.08.2020 16:23:44</t>
  </si>
  <si>
    <t>27.08.2020 16:23:49</t>
  </si>
  <si>
    <t>27.08.2020 16:23:50</t>
  </si>
  <si>
    <t>27.08.2020 16:23:52</t>
  </si>
  <si>
    <t>27.08.2020 16:24:03</t>
  </si>
  <si>
    <t>27.08.2020 16:24:04</t>
  </si>
  <si>
    <t>27.08.2020 16:24:06</t>
  </si>
  <si>
    <t>27.08.2020 16:24:19</t>
  </si>
  <si>
    <t>27.08.2020 16:24:21</t>
  </si>
  <si>
    <t>27.08.2020 16:24:22</t>
  </si>
  <si>
    <t>27.08.2020 16:24:24</t>
  </si>
  <si>
    <t>27.08.2020 16:24:25</t>
  </si>
  <si>
    <t>27.08.2020 16:24:27</t>
  </si>
  <si>
    <t>27.08.2020 16:24:30</t>
  </si>
  <si>
    <t>27.08.2020 16:24:31</t>
  </si>
  <si>
    <t>27.08.2020 16:24:33</t>
  </si>
  <si>
    <t>27.08.2020 16:24:34</t>
  </si>
  <si>
    <t>27.08.2020 16:24:36</t>
  </si>
  <si>
    <t>27.08.2020 16:24:46</t>
  </si>
  <si>
    <t>27.08.2020 16:25:24</t>
  </si>
  <si>
    <t>27.08.2020 16:25:25</t>
  </si>
  <si>
    <t>27.08.2020 16:25:27</t>
  </si>
  <si>
    <t>27.08.2020 16:25:28</t>
  </si>
  <si>
    <t>27.08.2020 16:25:40</t>
  </si>
  <si>
    <t>27.08.2020 16:25:42</t>
  </si>
  <si>
    <t>27.08.2020 16:25:43</t>
  </si>
  <si>
    <t>27.08.2020 16:25:45</t>
  </si>
  <si>
    <t>27.08.2020 16:25:48</t>
  </si>
  <si>
    <t>27.08.2020 16:25:50</t>
  </si>
  <si>
    <t>27.08.2020 16:25:51</t>
  </si>
  <si>
    <t>27.08.2020 16:25:53</t>
  </si>
  <si>
    <t>27.08.2020 16:25:54</t>
  </si>
  <si>
    <t>27.08.2020 16:25:56</t>
  </si>
  <si>
    <t>27.08.2020 16:25:57</t>
  </si>
  <si>
    <t>27.08.2020 16:26:00</t>
  </si>
  <si>
    <t>27.08.2020 16:26:01</t>
  </si>
  <si>
    <t>27.08.2020 16:26:04</t>
  </si>
  <si>
    <t>27.08.2020 16:26:10</t>
  </si>
  <si>
    <t>27.08.2020 16:26:12</t>
  </si>
  <si>
    <t>27.08.2020 16:26:13</t>
  </si>
  <si>
    <t>27.08.2020 16:26:15</t>
  </si>
  <si>
    <t>27.08.2020 16:26:16</t>
  </si>
  <si>
    <t>27.08.2020 16:26:25</t>
  </si>
  <si>
    <t>27.08.2020 16:26:27</t>
  </si>
  <si>
    <t>27.08.2020 16:26:28</t>
  </si>
  <si>
    <t>27.08.2020 16:26:30</t>
  </si>
  <si>
    <t>27.08.2020 16:26:31</t>
  </si>
  <si>
    <t>27.08.2020 16:26:46</t>
  </si>
  <si>
    <t>27.08.2020 16:26:48</t>
  </si>
  <si>
    <t>27.08.2020 16:26:49</t>
  </si>
  <si>
    <t>27.08.2020 16:26:51</t>
  </si>
  <si>
    <t>27.08.2020 16:26:54</t>
  </si>
  <si>
    <t>27.08.2020 16:26:55</t>
  </si>
  <si>
    <t>27.08.2020 16:26:59</t>
  </si>
  <si>
    <t>27.08.2020 16:27:00</t>
  </si>
  <si>
    <t>27.08.2020 16:27:03</t>
  </si>
  <si>
    <t>27.08.2020 16:27:05</t>
  </si>
  <si>
    <t>27.08.2020 16:27:06</t>
  </si>
  <si>
    <t>27.08.2020 16:27:08</t>
  </si>
  <si>
    <t>27.08.2020 16:27:09</t>
  </si>
  <si>
    <t>27.08.2020 16:27:21</t>
  </si>
  <si>
    <t>27.08.2020 16:27:23</t>
  </si>
  <si>
    <t>27.08.2020 16:27:24</t>
  </si>
  <si>
    <t>27.08.2020 16:27:26</t>
  </si>
  <si>
    <t>27.08.2020 16:27:27</t>
  </si>
  <si>
    <t>27.08.2020 16:27:29</t>
  </si>
  <si>
    <t>27.08.2020 16:27:41</t>
  </si>
  <si>
    <t>27.08.2020 16:27:42</t>
  </si>
  <si>
    <t>27.08.2020 16:27:44</t>
  </si>
  <si>
    <t>27.08.2020 16:27:45</t>
  </si>
  <si>
    <t>27.08.2020 16:27:47</t>
  </si>
  <si>
    <t>27.08.2020 16:27:48</t>
  </si>
  <si>
    <t>27.08.2020 16:27:53</t>
  </si>
  <si>
    <t>27.08.2020 16:27:54</t>
  </si>
  <si>
    <t>27.08.2020 16:27:56</t>
  </si>
  <si>
    <t>27.08.2020 16:27:57</t>
  </si>
  <si>
    <t>27.08.2020 16:28:10</t>
  </si>
  <si>
    <t>27.08.2020 16:28:12</t>
  </si>
  <si>
    <t>27.08.2020 16:28:15</t>
  </si>
  <si>
    <t>27.08.2020 16:28:24</t>
  </si>
  <si>
    <t>27.08.2020 16:28:25</t>
  </si>
  <si>
    <t>27.08.2020 16:28:27</t>
  </si>
  <si>
    <t>27.08.2020 16:28:28</t>
  </si>
  <si>
    <t>27.08.2020 16:28:30</t>
  </si>
  <si>
    <t>27.08.2020 16:28:31</t>
  </si>
  <si>
    <t>27.08.2020 16:28:33</t>
  </si>
  <si>
    <t>27.08.2020 16:28:34</t>
  </si>
  <si>
    <t>27.08.2020 16:28:36</t>
  </si>
  <si>
    <t>27.08.2020 16:28:45</t>
  </si>
  <si>
    <t>27.08.2020 16:28:46</t>
  </si>
  <si>
    <t>27.08.2020 16:28:48</t>
  </si>
  <si>
    <t>27.08.2020 16:28:52</t>
  </si>
  <si>
    <t>27.08.2020 16:28:54</t>
  </si>
  <si>
    <t>27.08.2020 16:28:55</t>
  </si>
  <si>
    <t>27.08.2020 16:28:58</t>
  </si>
  <si>
    <t>27.08.2020 16:29:00</t>
  </si>
  <si>
    <t>27.08.2020 16:29:01</t>
  </si>
  <si>
    <t>27.08.2020 16:29:03</t>
  </si>
  <si>
    <t>27.08.2020 16:29:14</t>
  </si>
  <si>
    <t>27.08.2020 16:29:18</t>
  </si>
  <si>
    <t>27.08.2020 16:29:21</t>
  </si>
  <si>
    <t>27.08.2020 16:29:23</t>
  </si>
  <si>
    <t>27.08.2020 16:29:24</t>
  </si>
  <si>
    <t>27.08.2020 16:29:26</t>
  </si>
  <si>
    <t>27.08.2020 16:29:27</t>
  </si>
  <si>
    <t>27.08.2020 16:29:29</t>
  </si>
  <si>
    <t>27.08.2020 16:29:42</t>
  </si>
  <si>
    <t>27.08.2020 16:29:44</t>
  </si>
  <si>
    <t>27.08.2020 16:29:45</t>
  </si>
  <si>
    <t>27.08.2020 16:29:47</t>
  </si>
  <si>
    <t>27.08.2020 16:29:50</t>
  </si>
  <si>
    <t>27.08.2020 16:29:51</t>
  </si>
  <si>
    <t>27.08.2020 16:29:53</t>
  </si>
  <si>
    <t>27.08.2020 16:29:54</t>
  </si>
  <si>
    <t>27.08.2020 16:29:59</t>
  </si>
  <si>
    <t>27.08.2020 16:30:03</t>
  </si>
  <si>
    <t>27.08.2020 16:30:07</t>
  </si>
  <si>
    <t>27.08.2020 16:30:08</t>
  </si>
  <si>
    <t>27.08.2020 16:30:09</t>
  </si>
  <si>
    <t>27.08.2020 16:30:11</t>
  </si>
  <si>
    <t>27.08.2020 16:30:15</t>
  </si>
  <si>
    <t>27.08.2020 16:30:17</t>
  </si>
  <si>
    <t>27.08.2020 16:30:19</t>
  </si>
  <si>
    <t>27.08.2020 16:30:20</t>
  </si>
  <si>
    <t>27.08.2020 16:30:22</t>
  </si>
  <si>
    <t>27.08.2020 16:30:23</t>
  </si>
  <si>
    <t>27.08.2020 16:30:25</t>
  </si>
  <si>
    <t>27.08.2020 16:30:26</t>
  </si>
  <si>
    <t>27.08.2020 16:30:28</t>
  </si>
  <si>
    <t>27.08.2020 16:30:29</t>
  </si>
  <si>
    <t>27.08.2020 16:30:32</t>
  </si>
  <si>
    <t>27.08.2020 16:30:34</t>
  </si>
  <si>
    <t>27.08.2020 16:30:35</t>
  </si>
  <si>
    <t>27.08.2020 16:30:56</t>
  </si>
  <si>
    <t>27.08.2020 16:30:58</t>
  </si>
  <si>
    <t>27.08.2020 16:31:00</t>
  </si>
  <si>
    <t>27.08.2020 16:31:01</t>
  </si>
  <si>
    <t>27.08.2020 16:31:03</t>
  </si>
  <si>
    <t>27.08.2020 16:31:04</t>
  </si>
  <si>
    <t>27.08.2020 16:31:15</t>
  </si>
  <si>
    <t>27.08.2020 16:31:16</t>
  </si>
  <si>
    <t>27.08.2020 16:31:18</t>
  </si>
  <si>
    <t>27.08.2020 16:31:19</t>
  </si>
  <si>
    <t>27.08.2020 16:31:21</t>
  </si>
  <si>
    <t>27.08.2020 16:31:25</t>
  </si>
  <si>
    <t>27.08.2020 16:31:27</t>
  </si>
  <si>
    <t>27.08.2020 16:31:28</t>
  </si>
  <si>
    <t>27.08.2020 16:31:30</t>
  </si>
  <si>
    <t>27.08.2020 16:31:31</t>
  </si>
  <si>
    <t>27.08.2020 16:31:37</t>
  </si>
  <si>
    <t>27.08.2020 16:31:39</t>
  </si>
  <si>
    <t>27.08.2020 16:31:40</t>
  </si>
  <si>
    <t>27.08.2020 16:31:42</t>
  </si>
  <si>
    <t>27.08.2020 16:31:43</t>
  </si>
  <si>
    <t>27.08.2020 16:31:48</t>
  </si>
  <si>
    <t>27.08.2020 16:31:49</t>
  </si>
  <si>
    <t>27.08.2020 16:31:51</t>
  </si>
  <si>
    <t>27.08.2020 16:31:52</t>
  </si>
  <si>
    <t>27.08.2020 16:31:54</t>
  </si>
  <si>
    <t>27.08.2020 16:31:55</t>
  </si>
  <si>
    <t>27.08.2020 16:31:57</t>
  </si>
  <si>
    <t>27.08.2020 16:31:58</t>
  </si>
  <si>
    <t>27.08.2020 16:32:00</t>
  </si>
  <si>
    <t>27.08.2020 16:32:01</t>
  </si>
  <si>
    <t>27.08.2020 16:32:26</t>
  </si>
  <si>
    <t>27.08.2020 16:32:27</t>
  </si>
  <si>
    <t>27.08.2020 16:32:29</t>
  </si>
  <si>
    <t>27.08.2020 16:32:32</t>
  </si>
  <si>
    <t>27.08.2020 16:32:33</t>
  </si>
  <si>
    <t>27.08.2020 16:32:35</t>
  </si>
  <si>
    <t>27.08.2020 16:32:36</t>
  </si>
  <si>
    <t>27.08.2020 16:32:38</t>
  </si>
  <si>
    <t>27.08.2020 16:32:39</t>
  </si>
  <si>
    <t>27.08.2020 16:32:41</t>
  </si>
  <si>
    <t>27.08.2020 16:32:42</t>
  </si>
  <si>
    <t>27.08.2020 16:32:44</t>
  </si>
  <si>
    <t>27.08.2020 16:32:45</t>
  </si>
  <si>
    <t>27.08.2020 16:32:50</t>
  </si>
  <si>
    <t>27.08.2020 16:32:51</t>
  </si>
  <si>
    <t>27.08.2020 16:32:54</t>
  </si>
  <si>
    <t>27.08.2020 16:32:56</t>
  </si>
  <si>
    <t>27.08.2020 16:32:59</t>
  </si>
  <si>
    <t>27.08.2020 16:33:00</t>
  </si>
  <si>
    <t>27.08.2020 16:33:02</t>
  </si>
  <si>
    <t>27.08.2020 16:33:03</t>
  </si>
  <si>
    <t>27.08.2020 16:33:05</t>
  </si>
  <si>
    <t>27.08.2020 16:33:06</t>
  </si>
  <si>
    <t>27.08.2020 16:33:08</t>
  </si>
  <si>
    <t>27.08.2020 16:33:09</t>
  </si>
  <si>
    <t>27.08.2020 16:33:11</t>
  </si>
  <si>
    <t>27.08.2020 16:33:12</t>
  </si>
  <si>
    <t>27.08.2020 16:33:18</t>
  </si>
  <si>
    <t>27.08.2020 16:33:20</t>
  </si>
  <si>
    <t>27.08.2020 16:33:21</t>
  </si>
  <si>
    <t>27.08.2020 16:33:23</t>
  </si>
  <si>
    <t>27.08.2020 16:33:24</t>
  </si>
  <si>
    <t>27.08.2020 16:33:26</t>
  </si>
  <si>
    <t>27.08.2020 16:33:30</t>
  </si>
  <si>
    <t>27.08.2020 16:33:32</t>
  </si>
  <si>
    <t>27.08.2020 16:33:33</t>
  </si>
  <si>
    <t>27.08.2020 16:33:35</t>
  </si>
  <si>
    <t>27.08.2020 16:33:36</t>
  </si>
  <si>
    <t>27.08.2020 16:33:55</t>
  </si>
  <si>
    <t>27.08.2020 16:33:56</t>
  </si>
  <si>
    <t>27.08.2020 16:33:58</t>
  </si>
  <si>
    <t>27.08.2020 16:34:39</t>
  </si>
  <si>
    <t>27.08.2020 16:34:41</t>
  </si>
  <si>
    <t>27.08.2020 16:34:42</t>
  </si>
  <si>
    <t>27.08.2020 16:34:44</t>
  </si>
  <si>
    <t>27.08.2020 16:34:45</t>
  </si>
  <si>
    <t>27.08.2020 16:34:47</t>
  </si>
  <si>
    <t>27.08.2020 16:34:48</t>
  </si>
  <si>
    <t>27.08.2020 16:34:51</t>
  </si>
  <si>
    <t>27.08.2020 16:34:53</t>
  </si>
  <si>
    <t>27.08.2020 16:34:54</t>
  </si>
  <si>
    <t>27.08.2020 16:34:56</t>
  </si>
  <si>
    <t>27.08.2020 16:34:57</t>
  </si>
  <si>
    <t>27.08.2020 16:35:03</t>
  </si>
  <si>
    <t>27.08.2020 16:35:04</t>
  </si>
  <si>
    <t>27.08.2020 16:35:06</t>
  </si>
  <si>
    <t>27.08.2020 16:35:07</t>
  </si>
  <si>
    <t>27.08.2020 16:35:09</t>
  </si>
  <si>
    <t>27.08.2020 16:35:10</t>
  </si>
  <si>
    <t>27.08.2020 16:35:12</t>
  </si>
  <si>
    <t>27.08.2020 16:35:13</t>
  </si>
  <si>
    <t>27.08.2020 16:35:15</t>
  </si>
  <si>
    <t>27.08.2020 16:35:27</t>
  </si>
  <si>
    <t>27.08.2020 16:35:28</t>
  </si>
  <si>
    <t>27.08.2020 16:35:30</t>
  </si>
  <si>
    <t>27.08.2020 16:35:31</t>
  </si>
  <si>
    <t>27.08.2020 16:35:33</t>
  </si>
  <si>
    <t>27.08.2020 16:35:34</t>
  </si>
  <si>
    <t>27.08.2020 16:35:36</t>
  </si>
  <si>
    <t>27.08.2020 16:35:42</t>
  </si>
  <si>
    <t>27.08.2020 16:35:45</t>
  </si>
  <si>
    <t>27.08.2020 16:35:46</t>
  </si>
  <si>
    <t>27.08.2020 16:36:04</t>
  </si>
  <si>
    <t>27.08.2020 16:36:06</t>
  </si>
  <si>
    <t>27.08.2020 16:36:07</t>
  </si>
  <si>
    <t>27.08.2020 16:36:10</t>
  </si>
  <si>
    <t>27.08.2020 16:36:19</t>
  </si>
  <si>
    <t>27.08.2020 16:36:21</t>
  </si>
  <si>
    <t>27.08.2020 16:36:22</t>
  </si>
  <si>
    <t>27.08.2020 16:36:24</t>
  </si>
  <si>
    <t>27.08.2020 16:36:25</t>
  </si>
  <si>
    <t>27.08.2020 16:36:42</t>
  </si>
  <si>
    <t>27.08.2020 16:37:03</t>
  </si>
  <si>
    <t>27.08.2020 16:37:06</t>
  </si>
  <si>
    <t>27.08.2020 16:37:07</t>
  </si>
  <si>
    <t>27.08.2020 16:37:12</t>
  </si>
  <si>
    <t>27.08.2020 16:37:13</t>
  </si>
  <si>
    <t>27.08.2020 16:37:25</t>
  </si>
  <si>
    <t>27.08.2020 16:37:27</t>
  </si>
  <si>
    <t>27.08.2020 16:37:28</t>
  </si>
  <si>
    <t>27.08.2020 16:37:30</t>
  </si>
  <si>
    <t>27.08.2020 16:37:48</t>
  </si>
  <si>
    <t>27.08.2020 16:37:50</t>
  </si>
  <si>
    <t>27.08.2020 16:38:07</t>
  </si>
  <si>
    <t>27.08.2020 16:38:09</t>
  </si>
  <si>
    <t>27.08.2020 16:38:10</t>
  </si>
  <si>
    <t>27.08.2020 16:38:47</t>
  </si>
  <si>
    <t>27.08.2020 16:38:48</t>
  </si>
  <si>
    <t>27.08.2020 16:38:50</t>
  </si>
  <si>
    <t>27.08.2020 16:38:53</t>
  </si>
  <si>
    <t>27.08.2020 16:39:00</t>
  </si>
  <si>
    <t>27.08.2020 16:39:01</t>
  </si>
  <si>
    <t>27.08.2020 16:39:03</t>
  </si>
  <si>
    <t>27.08.2020 16:39:04</t>
  </si>
  <si>
    <t>27.08.2020 16:39:07</t>
  </si>
  <si>
    <t>27.08.2020 16:39:10</t>
  </si>
  <si>
    <t>27.08.2020 16:39:12</t>
  </si>
  <si>
    <t>27.08.2020 16:39:13</t>
  </si>
  <si>
    <t>27.08.2020 16:39:15</t>
  </si>
  <si>
    <t>27.08.2020 16:39:19</t>
  </si>
  <si>
    <t>27.08.2020 16:39:21</t>
  </si>
  <si>
    <t>27.08.2020 16:39:22</t>
  </si>
  <si>
    <t>27.08.2020 16:39:46</t>
  </si>
  <si>
    <t>27.08.2020 16:39:49</t>
  </si>
  <si>
    <t>27.08.2020 16:39:51</t>
  </si>
  <si>
    <t>27.08.2020 16:39:52</t>
  </si>
  <si>
    <t>27.08.2020 16:39:54</t>
  </si>
  <si>
    <t>27.08.2020 16:39:59</t>
  </si>
  <si>
    <t>27.08.2020 16:40:00</t>
  </si>
  <si>
    <t>27.08.2020 16:40:02</t>
  </si>
  <si>
    <t>27.08.2020 16:40:03</t>
  </si>
  <si>
    <t>27.08.2020 16:40:05</t>
  </si>
  <si>
    <t>27.08.2020 16:40:35</t>
  </si>
  <si>
    <t>27.08.2020 16:40:36</t>
  </si>
  <si>
    <t>27.08.2020 16:40:38</t>
  </si>
  <si>
    <t>27.08.2020 16:40:39</t>
  </si>
  <si>
    <t>27.08.2020 16:40:47</t>
  </si>
  <si>
    <t>27.08.2020 16:40:48</t>
  </si>
  <si>
    <t>27.08.2020 16:40:50</t>
  </si>
  <si>
    <t>27.08.2020 16:40:54</t>
  </si>
  <si>
    <t>27.08.2020 16:40:56</t>
  </si>
  <si>
    <t>27.08.2020 16:40:57</t>
  </si>
  <si>
    <t>27.08.2020 16:41:00</t>
  </si>
  <si>
    <t>27.08.2020 16:41:04</t>
  </si>
  <si>
    <t>27.08.2020 16:41:06</t>
  </si>
  <si>
    <t>27.08.2020 16:41:09</t>
  </si>
  <si>
    <t>27.08.2020 16:41:10</t>
  </si>
  <si>
    <t>27.08.2020 16:41:12</t>
  </si>
  <si>
    <t>27.08.2020 16:41:13</t>
  </si>
  <si>
    <t>27.08.2020 16:41:15</t>
  </si>
  <si>
    <t>27.08.2020 16:41:40</t>
  </si>
  <si>
    <t>27.08.2020 16:41:42</t>
  </si>
  <si>
    <t>27.08.2020 16:41:43</t>
  </si>
  <si>
    <t>27.08.2020 16:41:45</t>
  </si>
  <si>
    <t>27.08.2020 16:41:46</t>
  </si>
  <si>
    <t>27.08.2020 16:41:48</t>
  </si>
  <si>
    <t>27.08.2020 16:41:49</t>
  </si>
  <si>
    <t>27.08.2020 16:41:51</t>
  </si>
  <si>
    <t>27.08.2020 16:41:54</t>
  </si>
  <si>
    <t>27.08.2020 16:41:55</t>
  </si>
  <si>
    <t>27.08.2020 16:41:58</t>
  </si>
  <si>
    <t>27.08.2020 16:42:06</t>
  </si>
  <si>
    <t>27.08.2020 16:42:08</t>
  </si>
  <si>
    <t>27.08.2020 16:42:09</t>
  </si>
  <si>
    <t>27.08.2020 16:42:11</t>
  </si>
  <si>
    <t>27.08.2020 16:42:17</t>
  </si>
  <si>
    <t>27.08.2020 16:42:18</t>
  </si>
  <si>
    <t>27.08.2020 16:42:20</t>
  </si>
  <si>
    <t>27.08.2020 16:42:32</t>
  </si>
  <si>
    <t>27.08.2020 16:42:33</t>
  </si>
  <si>
    <t>27.08.2020 16:42:35</t>
  </si>
  <si>
    <t>27.08.2020 16:42:36</t>
  </si>
  <si>
    <t>27.08.2020 16:42:38</t>
  </si>
  <si>
    <t>27.08.2020 16:42:39</t>
  </si>
  <si>
    <t>27.08.2020 16:42:41</t>
  </si>
  <si>
    <t>27.08.2020 16:42:42</t>
  </si>
  <si>
    <t>27.08.2020 16:42:44</t>
  </si>
  <si>
    <t>27.08.2020 16:42:53</t>
  </si>
  <si>
    <t>27.08.2020 16:42:54</t>
  </si>
  <si>
    <t>27.08.2020 16:42:56</t>
  </si>
  <si>
    <t>27.08.2020 16:42:57</t>
  </si>
  <si>
    <t>27.08.2020 16:42:59</t>
  </si>
  <si>
    <t>27.08.2020 16:43:00</t>
  </si>
  <si>
    <t>27.08.2020 16:43:17</t>
  </si>
  <si>
    <t>27.08.2020 16:43:19</t>
  </si>
  <si>
    <t>27.08.2020 16:43:20</t>
  </si>
  <si>
    <t>27.08.2020 16:43:22</t>
  </si>
  <si>
    <t>27.08.2020 16:43:49</t>
  </si>
  <si>
    <t>27.08.2020 16:43:50</t>
  </si>
  <si>
    <t>27.08.2020 16:43:52</t>
  </si>
  <si>
    <t>27.08.2020 16:43:53</t>
  </si>
  <si>
    <t>27.08.2020 16:43:55</t>
  </si>
  <si>
    <t>27.08.2020 16:43:56</t>
  </si>
  <si>
    <t>27.08.2020 16:44:25</t>
  </si>
  <si>
    <t>27.08.2020 16:44:27</t>
  </si>
  <si>
    <t>27.08.2020 16:44:28</t>
  </si>
  <si>
    <t>27.08.2020 16:44:30</t>
  </si>
  <si>
    <t>27.08.2020 16:45:16</t>
  </si>
  <si>
    <t>27.08.2020 16:45:18</t>
  </si>
  <si>
    <t>27.08.2020 16:45:19</t>
  </si>
  <si>
    <t>27.08.2020 16:45:22</t>
  </si>
  <si>
    <t>27.08.2020 16:45:24</t>
  </si>
  <si>
    <t>27.08.2020 16:45:31</t>
  </si>
  <si>
    <t>27.08.2020 16:45:36</t>
  </si>
  <si>
    <t>27.08.2020 16:45:50</t>
  </si>
  <si>
    <t>27.08.2020 16:45:51</t>
  </si>
  <si>
    <t>27.08.2020 16:46:00</t>
  </si>
  <si>
    <t>27.08.2020 16:46:03</t>
  </si>
  <si>
    <t>27.08.2020 16:46:04</t>
  </si>
  <si>
    <t>27.08.2020 16:46:06</t>
  </si>
  <si>
    <t>27.08.2020 16:46:07</t>
  </si>
  <si>
    <t>27.08.2020 16:46:28</t>
  </si>
  <si>
    <t>27.08.2020 16:46:30</t>
  </si>
  <si>
    <t>27.08.2020 16:46:33</t>
  </si>
  <si>
    <t>27.08.2020 16:46:37</t>
  </si>
  <si>
    <t>27.08.2020 16:46:39</t>
  </si>
  <si>
    <t>27.08.2020 16:46:43</t>
  </si>
  <si>
    <t>27.08.2020 16:46:45</t>
  </si>
  <si>
    <t>27.08.2020 16:46:51</t>
  </si>
  <si>
    <t>27.08.2020 16:46:54</t>
  </si>
  <si>
    <t>27.08.2020 16:46:55</t>
  </si>
  <si>
    <t>27.08.2020 16:47:13</t>
  </si>
  <si>
    <t>27.08.2020 16:47:15</t>
  </si>
  <si>
    <t>27.08.2020 16:47:16</t>
  </si>
  <si>
    <t>27.08.2020 16:47:18</t>
  </si>
  <si>
    <t>27.08.2020 16:47:19</t>
  </si>
  <si>
    <t>27.08.2020 16:47:39</t>
  </si>
  <si>
    <t>27.08.2020 16:47:40</t>
  </si>
  <si>
    <t>27.08.2020 16:47:42</t>
  </si>
  <si>
    <t>27.08.2020 16:47:43</t>
  </si>
  <si>
    <t>27.08.2020 16:47:53</t>
  </si>
  <si>
    <t>27.08.2020 16:47:54</t>
  </si>
  <si>
    <t>27.08.2020 16:47:56</t>
  </si>
  <si>
    <t>27.08.2020 16:47:57</t>
  </si>
  <si>
    <t>27.08.2020 16:47:59</t>
  </si>
  <si>
    <t>27.08.2020 16:48:00</t>
  </si>
  <si>
    <t>27.08.2020 16:48:02</t>
  </si>
  <si>
    <t>27.08.2020 16:48:03</t>
  </si>
  <si>
    <t>27.08.2020 16:48:05</t>
  </si>
  <si>
    <t>27.08.2020 16:48:06</t>
  </si>
  <si>
    <t>27.08.2020 16:48:15</t>
  </si>
  <si>
    <t>27.08.2020 16:48:17</t>
  </si>
  <si>
    <t>27.08.2020 16:48:18</t>
  </si>
  <si>
    <t>27.08.2020 16:48:20</t>
  </si>
  <si>
    <t>27.08.2020 16:48:39</t>
  </si>
  <si>
    <t>27.08.2020 16:48:55</t>
  </si>
  <si>
    <t>27.08.2020 16:48:56</t>
  </si>
  <si>
    <t>27.08.2020 16:48:58</t>
  </si>
  <si>
    <t>27.08.2020 16:48:59</t>
  </si>
  <si>
    <t>27.08.2020 16:49:01</t>
  </si>
  <si>
    <t>27.08.2020 16:49:38</t>
  </si>
  <si>
    <t>27.08.2020 16:49:40</t>
  </si>
  <si>
    <t>27.08.2020 16:49:41</t>
  </si>
  <si>
    <t>27.08.2020 16:49:43</t>
  </si>
  <si>
    <t>27.08.2020 16:49:44</t>
  </si>
  <si>
    <t>27.08.2020 16:49:55</t>
  </si>
  <si>
    <t>27.08.2020 16:49:57</t>
  </si>
  <si>
    <t>27.08.2020 16:50:12</t>
  </si>
  <si>
    <t>27.08.2020 16:50:13</t>
  </si>
  <si>
    <t>27.08.2020 16:50:33</t>
  </si>
  <si>
    <t>27.08.2020 16:50:34</t>
  </si>
  <si>
    <t>27.08.2020 16:50:36</t>
  </si>
  <si>
    <t>27.08.2020 16:50:37</t>
  </si>
  <si>
    <t>27.08.2020 16:50:39</t>
  </si>
  <si>
    <t>27.08.2020 16:50:56</t>
  </si>
  <si>
    <t>27.08.2020 16:50:57</t>
  </si>
  <si>
    <t>27.08.2020 16:51:07</t>
  </si>
  <si>
    <t>27.08.2020 16:51:09</t>
  </si>
  <si>
    <t>27.08.2020 16:51:10</t>
  </si>
  <si>
    <t>27.08.2020 16:51:12</t>
  </si>
  <si>
    <t>27.08.2020 16:51:13</t>
  </si>
  <si>
    <t>27.08.2020 16:51:15</t>
  </si>
  <si>
    <t>27.08.2020 16:51:16</t>
  </si>
  <si>
    <t>27.08.2020 16:51:18</t>
  </si>
  <si>
    <t>27.08.2020 16:51:45</t>
  </si>
  <si>
    <t>27.08.2020 16:51:47</t>
  </si>
  <si>
    <t>27.08.2020 16:51:51</t>
  </si>
  <si>
    <t>27.08.2020 16:51:53</t>
  </si>
  <si>
    <t>27.08.2020 16:51:54</t>
  </si>
  <si>
    <t>27.08.2020 16:51:56</t>
  </si>
  <si>
    <t>27.08.2020 16:51:57</t>
  </si>
  <si>
    <t>27.08.2020 16:51:59</t>
  </si>
  <si>
    <t>27.08.2020 16:52:02</t>
  </si>
  <si>
    <t>27.08.2020 16:52:14</t>
  </si>
  <si>
    <t>27.08.2020 16:52:15</t>
  </si>
  <si>
    <t>27.08.2020 16:52:17</t>
  </si>
  <si>
    <t>27.08.2020 16:52:18</t>
  </si>
  <si>
    <t>27.08.2020 16:52:32</t>
  </si>
  <si>
    <t>27.08.2020 16:52:33</t>
  </si>
  <si>
    <t>27.08.2020 16:52:35</t>
  </si>
  <si>
    <t>27.08.2020 16:52:36</t>
  </si>
  <si>
    <t>27.08.2020 16:52:38</t>
  </si>
  <si>
    <t>27.08.2020 16:52:51</t>
  </si>
  <si>
    <t>27.08.2020 16:52:53</t>
  </si>
  <si>
    <t>27.08.2020 16:52:54</t>
  </si>
  <si>
    <t>27.08.2020 16:52:56</t>
  </si>
  <si>
    <t>27.08.2020 16:52:57</t>
  </si>
  <si>
    <t>27.08.2020 16:52:59</t>
  </si>
  <si>
    <t>27.08.2020 16:53:00</t>
  </si>
  <si>
    <t>27.08.2020 16:53:02</t>
  </si>
  <si>
    <t>27.08.2020 16:53:16</t>
  </si>
  <si>
    <t>27.08.2020 16:53:17</t>
  </si>
  <si>
    <t>27.08.2020 16:53:19</t>
  </si>
  <si>
    <t>27.08.2020 16:53:22</t>
  </si>
  <si>
    <t>27.08.2020 16:53:23</t>
  </si>
  <si>
    <t>27.08.2020 16:53:25</t>
  </si>
  <si>
    <t>27.08.2020 16:53:41</t>
  </si>
  <si>
    <t>27.08.2020 16:53:43</t>
  </si>
  <si>
    <t>27.08.2020 16:53:44</t>
  </si>
  <si>
    <t>27.08.2020 16:53:46</t>
  </si>
  <si>
    <t>27.08.2020 16:53:47</t>
  </si>
  <si>
    <t>27.08.2020 16:53:49</t>
  </si>
  <si>
    <t>27.08.2020 16:53:50</t>
  </si>
  <si>
    <t>27.08.2020 16:53:56</t>
  </si>
  <si>
    <t>27.08.2020 16:53:58</t>
  </si>
  <si>
    <t>27.08.2020 16:53:59</t>
  </si>
  <si>
    <t>27.08.2020 16:54:01</t>
  </si>
  <si>
    <t>27.08.2020 16:54:15</t>
  </si>
  <si>
    <t>27.08.2020 16:54:16</t>
  </si>
  <si>
    <t>27.08.2020 16:54:28</t>
  </si>
  <si>
    <t>27.08.2020 16:54:31</t>
  </si>
  <si>
    <t>27.08.2020 16:54:33</t>
  </si>
  <si>
    <t>27.08.2020 16:54:34</t>
  </si>
  <si>
    <t>27.08.2020 16:54:36</t>
  </si>
  <si>
    <t>27.08.2020 16:54:37</t>
  </si>
  <si>
    <t>27.08.2020 16:54:39</t>
  </si>
  <si>
    <t>27.08.2020 16:54:55</t>
  </si>
  <si>
    <t>27.08.2020 16:54:57</t>
  </si>
  <si>
    <t>27.08.2020 16:54:58</t>
  </si>
  <si>
    <t>27.08.2020 16:55:00</t>
  </si>
  <si>
    <t>27.08.2020 16:55:01</t>
  </si>
  <si>
    <t>27.08.2020 16:55:03</t>
  </si>
  <si>
    <t>27.08.2020 16:55:04</t>
  </si>
  <si>
    <t>27.08.2020 16:55:06</t>
  </si>
  <si>
    <t>27.08.2020 16:55:07</t>
  </si>
  <si>
    <t>27.08.2020 16:55:09</t>
  </si>
  <si>
    <t>27.08.2020 16:55:10</t>
  </si>
  <si>
    <t>27.08.2020 16:55:12</t>
  </si>
  <si>
    <t>27.08.2020 16:55:18</t>
  </si>
  <si>
    <t>27.08.2020 16:55:19</t>
  </si>
  <si>
    <t>27.08.2020 16:55:21</t>
  </si>
  <si>
    <t>27.08.2020 16:55:22</t>
  </si>
  <si>
    <t>27.08.2020 16:55:24</t>
  </si>
  <si>
    <t>27.08.2020 16:55:35</t>
  </si>
  <si>
    <t>27.08.2020 16:55:38</t>
  </si>
  <si>
    <t>27.08.2020 16:55:39</t>
  </si>
  <si>
    <t>27.08.2020 16:55:41</t>
  </si>
  <si>
    <t>27.08.2020 16:55:44</t>
  </si>
  <si>
    <t>27.08.2020 16:55:45</t>
  </si>
  <si>
    <t>27.08.2020 16:55:48</t>
  </si>
  <si>
    <t>27.08.2020 16:55:50</t>
  </si>
  <si>
    <t>27.08.2020 16:55:51</t>
  </si>
  <si>
    <t>27.08.2020 16:56:37</t>
  </si>
  <si>
    <t>27.08.2020 16:56:39</t>
  </si>
  <si>
    <t>27.08.2020 16:56:41</t>
  </si>
  <si>
    <t>27.08.2020 16:56:42</t>
  </si>
  <si>
    <t>27.08.2020 16:56:44</t>
  </si>
  <si>
    <t>27.08.2020 16:56:45</t>
  </si>
  <si>
    <t>27.08.2020 16:56:53</t>
  </si>
  <si>
    <t>27.08.2020 16:56:54</t>
  </si>
  <si>
    <t>27.08.2020 16:56:56</t>
  </si>
  <si>
    <t>27.08.2020 16:56:59</t>
  </si>
  <si>
    <t>27.08.2020 16:57:00</t>
  </si>
  <si>
    <t>27.08.2020 16:57:02</t>
  </si>
  <si>
    <t>27.08.2020 16:57:03</t>
  </si>
  <si>
    <t>27.08.2020 16:57:05</t>
  </si>
  <si>
    <t>27.08.2020 16:57:32</t>
  </si>
  <si>
    <t>27.08.2020 16:57:33</t>
  </si>
  <si>
    <t>27.08.2020 16:57:35</t>
  </si>
  <si>
    <t>27.08.2020 16:57:36</t>
  </si>
  <si>
    <t>27.08.2020 16:57:38</t>
  </si>
  <si>
    <t>27.08.2020 16:58:06</t>
  </si>
  <si>
    <t>27.08.2020 16:58:07</t>
  </si>
  <si>
    <t>27.08.2020 16:58:39</t>
  </si>
  <si>
    <t>27.08.2020 16:58:42</t>
  </si>
  <si>
    <t>27.08.2020 16:58:47</t>
  </si>
  <si>
    <t>27.08.2020 16:58:48</t>
  </si>
  <si>
    <t>27.08.2020 16:58:50</t>
  </si>
  <si>
    <t>27.08.2020 16:58:51</t>
  </si>
  <si>
    <t>27.08.2020 16:58:54</t>
  </si>
  <si>
    <t>27.08.2020 16:58:56</t>
  </si>
  <si>
    <t>27.08.2020 16:58:57</t>
  </si>
  <si>
    <t>27.08.2020 16:59:07</t>
  </si>
  <si>
    <t>27.08.2020 16:59:09</t>
  </si>
  <si>
    <t>27.08.2020 16:59:10</t>
  </si>
  <si>
    <t>27.08.2020 16:59:12</t>
  </si>
  <si>
    <t>27.08.2020 16:59:13</t>
  </si>
  <si>
    <t>27.08.2020 16:59:15</t>
  </si>
  <si>
    <t>27.08.2020 16:59:27</t>
  </si>
  <si>
    <t>27.08.2020 16:59:28</t>
  </si>
  <si>
    <t>27.08.2020 16:59:30</t>
  </si>
  <si>
    <t>27.08.2020 16:59:31</t>
  </si>
  <si>
    <t>27.08.2020 16:59:33</t>
  </si>
  <si>
    <t>27.08.2020 16:59:34</t>
  </si>
  <si>
    <t>27.08.2020 16:59:39</t>
  </si>
  <si>
    <t>27.08.2020 16:59:40</t>
  </si>
  <si>
    <t>27.08.2020 16:59:45</t>
  </si>
  <si>
    <t>27.08.2020 16:59:46</t>
  </si>
  <si>
    <t>27.08.2020 16:59:48</t>
  </si>
  <si>
    <t>27.08.2020 16:59:49</t>
  </si>
  <si>
    <t>27.08.2020 16:59:52</t>
  </si>
  <si>
    <t>27.08.2020 16:59:57</t>
  </si>
  <si>
    <t>27.08.2020 16:59:58</t>
  </si>
  <si>
    <t>27.08.2020 17:00:02</t>
  </si>
  <si>
    <t>27.08.2020 17:00:03</t>
  </si>
  <si>
    <t>27.08.2020 17:00:04</t>
  </si>
  <si>
    <t>27.08.2020 17:00:06</t>
  </si>
  <si>
    <t>27.08.2020 17:00:07</t>
  </si>
  <si>
    <t>27.08.2020 17:00:42</t>
  </si>
  <si>
    <t>27.08.2020 17:00:44</t>
  </si>
  <si>
    <t>27.08.2020 17:00:45</t>
  </si>
  <si>
    <t>27.08.2020 17:00:47</t>
  </si>
  <si>
    <t>27.08.2020 17:00:48</t>
  </si>
  <si>
    <t>27.08.2020 17:01:53</t>
  </si>
  <si>
    <t>27.08.2020 17:01:54</t>
  </si>
  <si>
    <t>27.08.2020 17:01:56</t>
  </si>
  <si>
    <t>27.08.2020 17:01:57</t>
  </si>
  <si>
    <t>27.08.2020 17:01:59</t>
  </si>
  <si>
    <t>27.08.2020 17:02:00</t>
  </si>
  <si>
    <t>27.08.2020 17:02:02</t>
  </si>
  <si>
    <t>27.08.2020 17:02:31</t>
  </si>
  <si>
    <t>27.08.2020 17:02:32</t>
  </si>
  <si>
    <t>27.08.2020 17:02:33</t>
  </si>
  <si>
    <t>27.08.2020 17:02:35</t>
  </si>
  <si>
    <t>27.08.2020 17:02:36</t>
  </si>
  <si>
    <t>27.08.2020 17:03:00</t>
  </si>
  <si>
    <t>27.08.2020 17:03:01</t>
  </si>
  <si>
    <t>27.08.2020 17:03:03</t>
  </si>
  <si>
    <t>27.08.2020 17:03:04</t>
  </si>
  <si>
    <t>27.08.2020 17:03:31</t>
  </si>
  <si>
    <t>27.08.2020 17:03:33</t>
  </si>
  <si>
    <t>27.08.2020 17:03:34</t>
  </si>
  <si>
    <t>27.08.2020 17:04:06</t>
  </si>
  <si>
    <t>27.08.2020 17:04:07</t>
  </si>
  <si>
    <t>27.08.2020 17:04:10</t>
  </si>
  <si>
    <t>27.08.2020 17:04:15</t>
  </si>
  <si>
    <t>27.08.2020 17:04:36</t>
  </si>
  <si>
    <t>27.08.2020 17:04:37</t>
  </si>
  <si>
    <t>27.08.2020 17:04:39</t>
  </si>
  <si>
    <t>27.08.2020 17:04:40</t>
  </si>
  <si>
    <t>27.08.2020 17:04:42</t>
  </si>
  <si>
    <t>27.08.2020 17:04:43</t>
  </si>
  <si>
    <t>27.08.2020 17:04:45</t>
  </si>
  <si>
    <t>27.08.2020 17:04:46</t>
  </si>
  <si>
    <t>27.08.2020 17:04:48</t>
  </si>
  <si>
    <t>27.08.2020 17:04:59</t>
  </si>
  <si>
    <t>27.08.2020 17:05:00</t>
  </si>
  <si>
    <t>27.08.2020 17:05:02</t>
  </si>
  <si>
    <t>27.08.2020 17:05:03</t>
  </si>
  <si>
    <t>27.08.2020 17:05:09</t>
  </si>
  <si>
    <t>27.08.2020 17:05:11</t>
  </si>
  <si>
    <t>27.08.2020 17:05:12</t>
  </si>
  <si>
    <t>27.08.2020 17:05:14</t>
  </si>
  <si>
    <t>27.08.2020 17:05:15</t>
  </si>
  <si>
    <t>27.08.2020 17:05:17</t>
  </si>
  <si>
    <t>27.08.2020 17:05:18</t>
  </si>
  <si>
    <t>27.08.2020 17:05:20</t>
  </si>
  <si>
    <t>27.08.2020 17:05:21</t>
  </si>
  <si>
    <t>27.08.2020 17:05:32</t>
  </si>
  <si>
    <t>27.08.2020 17:05:33</t>
  </si>
  <si>
    <t>27.08.2020 17:05:36</t>
  </si>
  <si>
    <t>27.08.2020 17:05:38</t>
  </si>
  <si>
    <t>27.08.2020 17:05:48</t>
  </si>
  <si>
    <t>27.08.2020 17:05:50</t>
  </si>
  <si>
    <t>27.08.2020 17:05:51</t>
  </si>
  <si>
    <t>27.08.2020 17:05:54</t>
  </si>
  <si>
    <t>27.08.2020 17:05:56</t>
  </si>
  <si>
    <t>27.08.2020 17:06:07</t>
  </si>
  <si>
    <t>27.08.2020 17:06:09</t>
  </si>
  <si>
    <t>27.08.2020 17:06:10</t>
  </si>
  <si>
    <t>27.08.2020 17:06:13</t>
  </si>
  <si>
    <t>27.08.2020 17:06:18</t>
  </si>
  <si>
    <t>27.08.2020 17:06:19</t>
  </si>
  <si>
    <t>27.08.2020 17:06:21</t>
  </si>
  <si>
    <t>27.08.2020 17:06:22</t>
  </si>
  <si>
    <t>27.08.2020 17:06:24</t>
  </si>
  <si>
    <t>27.08.2020 17:06:33</t>
  </si>
  <si>
    <t>27.08.2020 17:06:34</t>
  </si>
  <si>
    <t>27.08.2020 17:06:36</t>
  </si>
  <si>
    <t>27.08.2020 17:06:37</t>
  </si>
  <si>
    <t>27.08.2020 17:06:39</t>
  </si>
  <si>
    <t>27.08.2020 17:06:40</t>
  </si>
  <si>
    <t>27.08.2020 17:06:42</t>
  </si>
  <si>
    <t>27.08.2020 17:06:43</t>
  </si>
  <si>
    <t>27.08.2020 17:06:45</t>
  </si>
  <si>
    <t>27.08.2020 17:06:46</t>
  </si>
  <si>
    <t>27.08.2020 17:06:48</t>
  </si>
  <si>
    <t>27.08.2020 17:06:49</t>
  </si>
  <si>
    <t>27.08.2020 17:06:51</t>
  </si>
  <si>
    <t>27.08.2020 17:07:12</t>
  </si>
  <si>
    <t>27.08.2020 17:07:13</t>
  </si>
  <si>
    <t>27.08.2020 17:07:15</t>
  </si>
  <si>
    <t>27.08.2020 17:07:16</t>
  </si>
  <si>
    <t>27.08.2020 17:07:18</t>
  </si>
  <si>
    <t>27.08.2020 17:07:19</t>
  </si>
  <si>
    <t>27.08.2020 17:07:21</t>
  </si>
  <si>
    <t>27.08.2020 17:07:22</t>
  </si>
  <si>
    <t>27.08.2020 17:07:37</t>
  </si>
  <si>
    <t>27.08.2020 17:07:39</t>
  </si>
  <si>
    <t>27.08.2020 17:07:40</t>
  </si>
  <si>
    <t>27.08.2020 17:07:42</t>
  </si>
  <si>
    <t>27.08.2020 17:07:43</t>
  </si>
  <si>
    <t>27.08.2020 17:07:45</t>
  </si>
  <si>
    <t>27.08.2020 17:07:46</t>
  </si>
  <si>
    <t>27.08.2020 17:07:54</t>
  </si>
  <si>
    <t>27.08.2020 17:07:55</t>
  </si>
  <si>
    <t>27.08.2020 17:07:57</t>
  </si>
  <si>
    <t>27.08.2020 17:07:58</t>
  </si>
  <si>
    <t>27.08.2020 17:08:23</t>
  </si>
  <si>
    <t>27.08.2020 17:08:24</t>
  </si>
  <si>
    <t>27.08.2020 17:08:26</t>
  </si>
  <si>
    <t>27.08.2020 17:08:27</t>
  </si>
  <si>
    <t>27.08.2020 17:08:29</t>
  </si>
  <si>
    <t>27.08.2020 17:08:30</t>
  </si>
  <si>
    <t>27.08.2020 17:08:58</t>
  </si>
  <si>
    <t>27.08.2020 17:08:59</t>
  </si>
  <si>
    <t>27.08.2020 17:09:01</t>
  </si>
  <si>
    <t>27.08.2020 17:09:02</t>
  </si>
  <si>
    <t>27.08.2020 17:09:04</t>
  </si>
  <si>
    <t>27.08.2020 17:09:17</t>
  </si>
  <si>
    <t>27.08.2020 17:09:19</t>
  </si>
  <si>
    <t>27.08.2020 17:09:20</t>
  </si>
  <si>
    <t>27.08.2020 17:09:22</t>
  </si>
  <si>
    <t>27.08.2020 17:09:23</t>
  </si>
  <si>
    <t>27.08.2020 17:09:25</t>
  </si>
  <si>
    <t>27.08.2020 17:09:55</t>
  </si>
  <si>
    <t>27.08.2020 17:09:57</t>
  </si>
  <si>
    <t>27.08.2020 17:09:58</t>
  </si>
  <si>
    <t>27.08.2020 17:10:00</t>
  </si>
  <si>
    <t>27.08.2020 17:10:54</t>
  </si>
  <si>
    <t>27.08.2020 17:10:56</t>
  </si>
  <si>
    <t>27.08.2020 17:11:03</t>
  </si>
  <si>
    <t>27.08.2020 17:11:04</t>
  </si>
  <si>
    <t>27.08.2020 17:11:06</t>
  </si>
  <si>
    <t>27.08.2020 17:11:16</t>
  </si>
  <si>
    <t>27.08.2020 17:11:19</t>
  </si>
  <si>
    <t>27.08.2020 17:11:21</t>
  </si>
  <si>
    <t>27.08.2020 17:11:22</t>
  </si>
  <si>
    <t>27.08.2020 17:11:24</t>
  </si>
  <si>
    <t>27.08.2020 17:11:25</t>
  </si>
  <si>
    <t>27.08.2020 17:11:39</t>
  </si>
  <si>
    <t>27.08.2020 17:11:40</t>
  </si>
  <si>
    <t>27.08.2020 17:11:42</t>
  </si>
  <si>
    <t>27.08.2020 17:11:43</t>
  </si>
  <si>
    <t>27.08.2020 17:11:45</t>
  </si>
  <si>
    <t>27.08.2020 17:11:46</t>
  </si>
  <si>
    <t>27.08.2020 17:11:48</t>
  </si>
  <si>
    <t>27.08.2020 17:12:30</t>
  </si>
  <si>
    <t>27.08.2020 17:12:31</t>
  </si>
  <si>
    <t>27.08.2020 17:13:10</t>
  </si>
  <si>
    <t>27.08.2020 17:13:12</t>
  </si>
  <si>
    <t>27.08.2020 17:13:13</t>
  </si>
  <si>
    <t>27.08.2020 17:13:15</t>
  </si>
  <si>
    <t>27.08.2020 17:13:27</t>
  </si>
  <si>
    <t>27.08.2020 17:13:28</t>
  </si>
  <si>
    <t>27.08.2020 17:13:34</t>
  </si>
  <si>
    <t>27.08.2020 17:13:36</t>
  </si>
  <si>
    <t>27.08.2020 17:13:37</t>
  </si>
  <si>
    <t>27.08.2020 17:13:39</t>
  </si>
  <si>
    <t>27.08.2020 17:13:40</t>
  </si>
  <si>
    <t>27.08.2020 17:13:42</t>
  </si>
  <si>
    <t>27.08.2020 17:13:43</t>
  </si>
  <si>
    <t>27.08.2020 17:13:46</t>
  </si>
  <si>
    <t>27.08.2020 17:13:54</t>
  </si>
  <si>
    <t>27.08.2020 17:13:55</t>
  </si>
  <si>
    <t>27.08.2020 17:13:57</t>
  </si>
  <si>
    <t>27.08.2020 17:13:59</t>
  </si>
  <si>
    <t>27.08.2020 17:14:00</t>
  </si>
  <si>
    <t>27.08.2020 17:14:20</t>
  </si>
  <si>
    <t>27.08.2020 17:14:21</t>
  </si>
  <si>
    <t>27.08.2020 17:14:23</t>
  </si>
  <si>
    <t>27.08.2020 17:14:24</t>
  </si>
  <si>
    <t>27.08.2020 17:14:42</t>
  </si>
  <si>
    <t>27.08.2020 17:14:44</t>
  </si>
  <si>
    <t>27.08.2020 17:14:45</t>
  </si>
  <si>
    <t>27.08.2020 17:14:47</t>
  </si>
  <si>
    <t>27.08.2020 17:14:51</t>
  </si>
  <si>
    <t>27.08.2020 17:14:54</t>
  </si>
  <si>
    <t>27.08.2020 17:14:56</t>
  </si>
  <si>
    <t>27.08.2020 17:14:59</t>
  </si>
  <si>
    <t>27.08.2020 17:15:13</t>
  </si>
  <si>
    <t>27.08.2020 17:15:14</t>
  </si>
  <si>
    <t>27.08.2020 17:15:16</t>
  </si>
  <si>
    <t>27.08.2020 17:15:23</t>
  </si>
  <si>
    <t>27.08.2020 17:15:25</t>
  </si>
  <si>
    <t>27.08.2020 17:15:26</t>
  </si>
  <si>
    <t>27.08.2020 17:15:28</t>
  </si>
  <si>
    <t>27.08.2020 17:15:29</t>
  </si>
  <si>
    <t>27.08.2020 17:15:31</t>
  </si>
  <si>
    <t>27.08.2020 17:15:32</t>
  </si>
  <si>
    <t>27.08.2020 17:15:34</t>
  </si>
  <si>
    <t>27.08.2020 17:15:35</t>
  </si>
  <si>
    <t>27.08.2020 17:15:37</t>
  </si>
  <si>
    <t>27.08.2020 17:15:41</t>
  </si>
  <si>
    <t>27.08.2020 17:15:43</t>
  </si>
  <si>
    <t>27.08.2020 17:15:44</t>
  </si>
  <si>
    <t>27.08.2020 17:15:46</t>
  </si>
  <si>
    <t>27.08.2020 17:15:47</t>
  </si>
  <si>
    <t>27.08.2020 17:16:28</t>
  </si>
  <si>
    <t>27.08.2020 17:16:44</t>
  </si>
  <si>
    <t>27.08.2020 17:16:45</t>
  </si>
  <si>
    <t>27.08.2020 17:16:47</t>
  </si>
  <si>
    <t>27.08.2020 17:16:48</t>
  </si>
  <si>
    <t>27.08.2020 17:17:28</t>
  </si>
  <si>
    <t>27.08.2020 17:17:30</t>
  </si>
  <si>
    <t>27.08.2020 17:17:31</t>
  </si>
  <si>
    <t>27.08.2020 17:17:33</t>
  </si>
  <si>
    <t>27.08.2020 17:17:34</t>
  </si>
  <si>
    <t>27.08.2020 17:17:44</t>
  </si>
  <si>
    <t>27.08.2020 17:17:45</t>
  </si>
  <si>
    <t>27.08.2020 17:17:47</t>
  </si>
  <si>
    <t>27.08.2020 17:17:48</t>
  </si>
  <si>
    <t>27.08.2020 17:17:50</t>
  </si>
  <si>
    <t>27.08.2020 17:18:03</t>
  </si>
  <si>
    <t>27.08.2020 17:18:04</t>
  </si>
  <si>
    <t>27.08.2020 17:18:06</t>
  </si>
  <si>
    <t>27.08.2020 17:18:44</t>
  </si>
  <si>
    <t>27.08.2020 17:18:47</t>
  </si>
  <si>
    <t>27.08.2020 17:18:48</t>
  </si>
  <si>
    <t>27.08.2020 17:18:50</t>
  </si>
  <si>
    <t>27.08.2020 17:19:04</t>
  </si>
  <si>
    <t>27.08.2020 17:19:06</t>
  </si>
  <si>
    <t>27.08.2020 17:19:07</t>
  </si>
  <si>
    <t>27.08.2020 17:19:09</t>
  </si>
  <si>
    <t>27.08.2020 17:19:15</t>
  </si>
  <si>
    <t>27.08.2020 17:19:16</t>
  </si>
  <si>
    <t>27.08.2020 17:19:18</t>
  </si>
  <si>
    <t>27.08.2020 17:19:19</t>
  </si>
  <si>
    <t>27.08.2020 17:19:22</t>
  </si>
  <si>
    <t>27.08.2020 17:19:39</t>
  </si>
  <si>
    <t>27.08.2020 17:19:40</t>
  </si>
  <si>
    <t>27.08.2020 17:19:42</t>
  </si>
  <si>
    <t>27.08.2020 17:19:51</t>
  </si>
  <si>
    <t>27.08.2020 17:19:52</t>
  </si>
  <si>
    <t>27.08.2020 17:19:56</t>
  </si>
  <si>
    <t>27.08.2020 17:19:57</t>
  </si>
  <si>
    <t>27.08.2020 17:19:59</t>
  </si>
  <si>
    <t>27.08.2020 17:20:11</t>
  </si>
  <si>
    <t>27.08.2020 17:20:12</t>
  </si>
  <si>
    <t>27.08.2020 17:20:14</t>
  </si>
  <si>
    <t>27.08.2020 17:20:15</t>
  </si>
  <si>
    <t>27.08.2020 17:20:17</t>
  </si>
  <si>
    <t>27.08.2020 17:20:23</t>
  </si>
  <si>
    <t>27.08.2020 17:20:24</t>
  </si>
  <si>
    <t>27.08.2020 17:20:26</t>
  </si>
  <si>
    <t>27.08.2020 17:20:27</t>
  </si>
  <si>
    <t>27.08.2020 17:21:12</t>
  </si>
  <si>
    <t>27.08.2020 17:21:13</t>
  </si>
  <si>
    <t>27.08.2020 17:21:15</t>
  </si>
  <si>
    <t>27.08.2020 17:21:16</t>
  </si>
  <si>
    <t>27.08.2020 17:21:18</t>
  </si>
  <si>
    <t>27.08.2020 17:21:19</t>
  </si>
  <si>
    <t>27.08.2020 17:21:21</t>
  </si>
  <si>
    <t>27.08.2020 17:21:37</t>
  </si>
  <si>
    <t>27.08.2020 17:21:39</t>
  </si>
  <si>
    <t>27.08.2020 17:21:40</t>
  </si>
  <si>
    <t>27.08.2020 17:21:42</t>
  </si>
  <si>
    <t>27.08.2020 17:21:43</t>
  </si>
  <si>
    <t>27.08.2020 17:21:45</t>
  </si>
  <si>
    <t>27.08.2020 17:21:59</t>
  </si>
  <si>
    <t>27.08.2020 17:22:02</t>
  </si>
  <si>
    <t>27.08.2020 17:22:03</t>
  </si>
  <si>
    <t>27.08.2020 17:22:05</t>
  </si>
  <si>
    <t>27.08.2020 17:22:06</t>
  </si>
  <si>
    <t>27.08.2020 17:22:08</t>
  </si>
  <si>
    <t>27.08.2020 17:22:26</t>
  </si>
  <si>
    <t>27.08.2020 17:22:27</t>
  </si>
  <si>
    <t>27.08.2020 17:23:12</t>
  </si>
  <si>
    <t>27.08.2020 17:23:13</t>
  </si>
  <si>
    <t>27.08.2020 17:23:15</t>
  </si>
  <si>
    <t>27.08.2020 17:23:16</t>
  </si>
  <si>
    <t>27.08.2020 17:23:18</t>
  </si>
  <si>
    <t>27.08.2020 17:23:19</t>
  </si>
  <si>
    <t>27.08.2020 17:23:21</t>
  </si>
  <si>
    <t>27.08.2020 17:23:22</t>
  </si>
  <si>
    <t>27.08.2020 17:23:24</t>
  </si>
  <si>
    <t>27.08.2020 17:23:25</t>
  </si>
  <si>
    <t>27.08.2020 17:23:27</t>
  </si>
  <si>
    <t>27.08.2020 17:23:28</t>
  </si>
  <si>
    <t>27.08.2020 17:23:48</t>
  </si>
  <si>
    <t>27.08.2020 17:23:49</t>
  </si>
  <si>
    <t>27.08.2020 17:23:51</t>
  </si>
  <si>
    <t>27.08.2020 17:23:52</t>
  </si>
  <si>
    <t>27.08.2020 17:23:54</t>
  </si>
  <si>
    <t>27.08.2020 17:23:55</t>
  </si>
  <si>
    <t>27.08.2020 17:23:57</t>
  </si>
  <si>
    <t>27.08.2020 17:23:58</t>
  </si>
  <si>
    <t>27.08.2020 17:24:00</t>
  </si>
  <si>
    <t>27.08.2020 17:24:06</t>
  </si>
  <si>
    <t>27.08.2020 17:24:08</t>
  </si>
  <si>
    <t>27.08.2020 17:24:11</t>
  </si>
  <si>
    <t>27.08.2020 17:24:12</t>
  </si>
  <si>
    <t>27.08.2020 17:24:14</t>
  </si>
  <si>
    <t>27.08.2020 17:24:17</t>
  </si>
  <si>
    <t>27.08.2020 17:24:18</t>
  </si>
  <si>
    <t>27.08.2020 17:24:20</t>
  </si>
  <si>
    <t>27.08.2020 17:24:21</t>
  </si>
  <si>
    <t>27.08.2020 17:24:29</t>
  </si>
  <si>
    <t>27.08.2020 17:24:30</t>
  </si>
  <si>
    <t>27.08.2020 17:24:32</t>
  </si>
  <si>
    <t>27.08.2020 17:24:33</t>
  </si>
  <si>
    <t>27.08.2020 17:24:35</t>
  </si>
  <si>
    <t>27.08.2020 17:25:16</t>
  </si>
  <si>
    <t>27.08.2020 17:25:18</t>
  </si>
  <si>
    <t>27.08.2020 17:25:19</t>
  </si>
  <si>
    <t>27.08.2020 17:25:21</t>
  </si>
  <si>
    <t>27.08.2020 17:25:24</t>
  </si>
  <si>
    <t>27.08.2020 17:25:25</t>
  </si>
  <si>
    <t>27.08.2020 17:25:27</t>
  </si>
  <si>
    <t>27.08.2020 17:25:28</t>
  </si>
  <si>
    <t>27.08.2020 17:25:37</t>
  </si>
  <si>
    <t>27.08.2020 17:25:39</t>
  </si>
  <si>
    <t>27.08.2020 17:25:40</t>
  </si>
  <si>
    <t>27.08.2020 17:25:42</t>
  </si>
  <si>
    <t>27.08.2020 17:25:57</t>
  </si>
  <si>
    <t>27.08.2020 17:26:00</t>
  </si>
  <si>
    <t>27.08.2020 17:26:06</t>
  </si>
  <si>
    <t>27.08.2020 17:26:09</t>
  </si>
  <si>
    <t>27.08.2020 17:26:10</t>
  </si>
  <si>
    <t>27.08.2020 17:26:12</t>
  </si>
  <si>
    <t>27.08.2020 17:26:16</t>
  </si>
  <si>
    <t>27.08.2020 17:26:18</t>
  </si>
  <si>
    <t>27.08.2020 17:26:19</t>
  </si>
  <si>
    <t>27.08.2020 17:26:21</t>
  </si>
  <si>
    <t>27.08.2020 17:26:24</t>
  </si>
  <si>
    <t>27.08.2020 17:26:37</t>
  </si>
  <si>
    <t>27.08.2020 17:26:39</t>
  </si>
  <si>
    <t>27.08.2020 17:26:43</t>
  </si>
  <si>
    <t>27.08.2020 17:26:45</t>
  </si>
  <si>
    <t>27.08.2020 17:26:46</t>
  </si>
  <si>
    <t>27.08.2020 17:26:48</t>
  </si>
  <si>
    <t>27.08.2020 17:27:00</t>
  </si>
  <si>
    <t>27.08.2020 17:27:06</t>
  </si>
  <si>
    <t>27.08.2020 17:27:07</t>
  </si>
  <si>
    <t>27.08.2020 17:27:09</t>
  </si>
  <si>
    <t>27.08.2020 17:27:10</t>
  </si>
  <si>
    <t>27.08.2020 17:27:15</t>
  </si>
  <si>
    <t>27.08.2020 17:27:19</t>
  </si>
  <si>
    <t>27.08.2020 17:27:24</t>
  </si>
  <si>
    <t>27.08.2020 17:27:25</t>
  </si>
  <si>
    <t>27.08.2020 17:27:28</t>
  </si>
  <si>
    <t>27.08.2020 17:27:30</t>
  </si>
  <si>
    <t>27.08.2020 17:27:33</t>
  </si>
  <si>
    <t>27.08.2020 17:28:03</t>
  </si>
  <si>
    <t>27.08.2020 17:28:04</t>
  </si>
  <si>
    <t>27.08.2020 17:28:06</t>
  </si>
  <si>
    <t>27.08.2020 17:28:07</t>
  </si>
  <si>
    <t>27.08.2020 17:28:28</t>
  </si>
  <si>
    <t>27.08.2020 17:28:30</t>
  </si>
  <si>
    <t>27.08.2020 17:28:31</t>
  </si>
  <si>
    <t>27.08.2020 17:28:39</t>
  </si>
  <si>
    <t>27.08.2020 17:28:42</t>
  </si>
  <si>
    <t>27.08.2020 17:28:43</t>
  </si>
  <si>
    <t>27.08.2020 17:28:45</t>
  </si>
  <si>
    <t>27.08.2020 17:28:46</t>
  </si>
  <si>
    <t>27.08.2020 17:28:49</t>
  </si>
  <si>
    <t>27.08.2020 17:28:51</t>
  </si>
  <si>
    <t>27.08.2020 17:28:52</t>
  </si>
  <si>
    <t>27.08.2020 17:28:54</t>
  </si>
  <si>
    <t>27.08.2020 17:28:56</t>
  </si>
  <si>
    <t>27.08.2020 17:28:57</t>
  </si>
  <si>
    <t>27.08.2020 17:28:58</t>
  </si>
  <si>
    <t>27.08.2020 17:29:38</t>
  </si>
  <si>
    <t>27.08.2020 17:29:41</t>
  </si>
  <si>
    <t>27.08.2020 17:29:42</t>
  </si>
  <si>
    <t>27.08.2020 17:29:44</t>
  </si>
  <si>
    <t>27.08.2020 17:29:45</t>
  </si>
  <si>
    <t>27.08.2020 17:29:47</t>
  </si>
  <si>
    <t>27.08.2020 17:29:48</t>
  </si>
  <si>
    <t>27.08.2020 17:29:58</t>
  </si>
  <si>
    <t>27.08.2020 17:29:59</t>
  </si>
  <si>
    <t>27.08.2020 17:30:01</t>
  </si>
  <si>
    <t>27.08.2020 17:30:04</t>
  </si>
  <si>
    <t>27.08.2020 17:30:05</t>
  </si>
  <si>
    <t>27.08.2020 17:30:07</t>
  </si>
  <si>
    <t>27.08.2020 17:30:08</t>
  </si>
  <si>
    <t>27.08.2020 17:30:22</t>
  </si>
  <si>
    <t>27.08.2020 17:30:23</t>
  </si>
  <si>
    <t>27.08.2020 17:30:25</t>
  </si>
  <si>
    <t>27.08.2020 17:30:26</t>
  </si>
  <si>
    <t>27.08.2020 17:30:34</t>
  </si>
  <si>
    <t>27.08.2020 17:30:35</t>
  </si>
  <si>
    <t>27.08.2020 17:30:37</t>
  </si>
  <si>
    <t>27.08.2020 17:30:38</t>
  </si>
  <si>
    <t>27.08.2020 17:31:03</t>
  </si>
  <si>
    <t>27.08.2020 17:31:04</t>
  </si>
  <si>
    <t>27.08.2020 17:31:06</t>
  </si>
  <si>
    <t>27.08.2020 17:31:07</t>
  </si>
  <si>
    <t>27.08.2020 17:31:19</t>
  </si>
  <si>
    <t>27.08.2020 17:31:21</t>
  </si>
  <si>
    <t>27.08.2020 17:31:22</t>
  </si>
  <si>
    <t>27.08.2020 17:31:27</t>
  </si>
  <si>
    <t>27.08.2020 17:31:28</t>
  </si>
  <si>
    <t>27.08.2020 17:31:30</t>
  </si>
  <si>
    <t>27.08.2020 17:31:31</t>
  </si>
  <si>
    <t>27.08.2020 17:31:54</t>
  </si>
  <si>
    <t>27.08.2020 17:31:55</t>
  </si>
  <si>
    <t>27.08.2020 17:31:57</t>
  </si>
  <si>
    <t>27.08.2020 17:31:59</t>
  </si>
  <si>
    <t>27.08.2020 17:32:00</t>
  </si>
  <si>
    <t>27.08.2020 17:32:02</t>
  </si>
  <si>
    <t>27.08.2020 17:32:03</t>
  </si>
  <si>
    <t>27.08.2020 17:32:21</t>
  </si>
  <si>
    <t>27.08.2020 17:32:23</t>
  </si>
  <si>
    <t>27.08.2020 17:32:24</t>
  </si>
  <si>
    <t>27.08.2020 17:32:26</t>
  </si>
  <si>
    <t>27.08.2020 17:32:55</t>
  </si>
  <si>
    <t>27.08.2020 17:32:56</t>
  </si>
  <si>
    <t>27.08.2020 17:32:59</t>
  </si>
  <si>
    <t>27.08.2020 17:33:01</t>
  </si>
  <si>
    <t>27.08.2020 17:33:02</t>
  </si>
  <si>
    <t>27.08.2020 17:33:04</t>
  </si>
  <si>
    <t>27.08.2020 17:33:05</t>
  </si>
  <si>
    <t>27.08.2020 17:33:16</t>
  </si>
  <si>
    <t>27.08.2020 17:33:17</t>
  </si>
  <si>
    <t>27.08.2020 17:33:19</t>
  </si>
  <si>
    <t>27.08.2020 17:33:20</t>
  </si>
  <si>
    <t>27.08.2020 17:33:22</t>
  </si>
  <si>
    <t>27.08.2020 17:33:23</t>
  </si>
  <si>
    <t>27.08.2020 17:33:49</t>
  </si>
  <si>
    <t>27.08.2020 17:33:50</t>
  </si>
  <si>
    <t>27.08.2020 17:33:52</t>
  </si>
  <si>
    <t>27.08.2020 17:34:01</t>
  </si>
  <si>
    <t>27.08.2020 17:34:04</t>
  </si>
  <si>
    <t>27.08.2020 17:34:06</t>
  </si>
  <si>
    <t>27.08.2020 17:34:07</t>
  </si>
  <si>
    <t>27.08.2020 17:34:28</t>
  </si>
  <si>
    <t>27.08.2020 17:34:30</t>
  </si>
  <si>
    <t>27.08.2020 17:34:31</t>
  </si>
  <si>
    <t>27.08.2020 17:34:33</t>
  </si>
  <si>
    <t>27.08.2020 17:34:34</t>
  </si>
  <si>
    <t>27.08.2020 17:34:37</t>
  </si>
  <si>
    <t>27.08.2020 17:34:40</t>
  </si>
  <si>
    <t>27.08.2020 17:34:42</t>
  </si>
  <si>
    <t>27.08.2020 17:34:43</t>
  </si>
  <si>
    <t>27.08.2020 17:34:45</t>
  </si>
  <si>
    <t>27.08.2020 17:35:44</t>
  </si>
  <si>
    <t>27.08.2020 17:35:47</t>
  </si>
  <si>
    <t>27.08.2020 17:35:48</t>
  </si>
  <si>
    <t>27.08.2020 17:35:50</t>
  </si>
  <si>
    <t>27.08.2020 17:36:27</t>
  </si>
  <si>
    <t>27.08.2020 17:36:30</t>
  </si>
  <si>
    <t>27.08.2020 17:37:03</t>
  </si>
  <si>
    <t>27.08.2020 17:37:04</t>
  </si>
  <si>
    <t>27.08.2020 17:37:18</t>
  </si>
  <si>
    <t>27.08.2020 17:37:19</t>
  </si>
  <si>
    <t>27.08.2020 17:37:21</t>
  </si>
  <si>
    <t>27.08.2020 17:37:24</t>
  </si>
  <si>
    <t>27.08.2020 17:37:30</t>
  </si>
  <si>
    <t>27.08.2020 17:37:31</t>
  </si>
  <si>
    <t>27.08.2020 17:37:34</t>
  </si>
  <si>
    <t>27.08.2020 17:37:36</t>
  </si>
  <si>
    <t>27.08.2020 17:37:45</t>
  </si>
  <si>
    <t>27.08.2020 17:37:46</t>
  </si>
  <si>
    <t>27.08.2020 17:37:48</t>
  </si>
  <si>
    <t>27.08.2020 17:37:49</t>
  </si>
  <si>
    <t>27.08.2020 17:37:51</t>
  </si>
  <si>
    <t>27.08.2020 17:37:54</t>
  </si>
  <si>
    <t>27.08.2020 17:38:06</t>
  </si>
  <si>
    <t>27.08.2020 17:38:07</t>
  </si>
  <si>
    <t>27.08.2020 17:38:15</t>
  </si>
  <si>
    <t>27.08.2020 17:38:16</t>
  </si>
  <si>
    <t>27.08.2020 17:38:18</t>
  </si>
  <si>
    <t>27.08.2020 17:38:19</t>
  </si>
  <si>
    <t>27.08.2020 17:38:37</t>
  </si>
  <si>
    <t>27.08.2020 17:38:39</t>
  </si>
  <si>
    <t>27.08.2020 17:38:40</t>
  </si>
  <si>
    <t>27.08.2020 17:38:42</t>
  </si>
  <si>
    <t>27.08.2020 17:38:43</t>
  </si>
  <si>
    <t>27.08.2020 17:38:45</t>
  </si>
  <si>
    <t>27.08.2020 17:39:15</t>
  </si>
  <si>
    <t>27.08.2020 17:39:16</t>
  </si>
  <si>
    <t>27.08.2020 17:39:18</t>
  </si>
  <si>
    <t>27.08.2020 17:39:19</t>
  </si>
  <si>
    <t>27.08.2020 17:39:56</t>
  </si>
  <si>
    <t>27.08.2020 17:39:57</t>
  </si>
  <si>
    <t>27.08.2020 17:39:59</t>
  </si>
  <si>
    <t>27.08.2020 17:40:00</t>
  </si>
  <si>
    <t>27.08.2020 17:40:02</t>
  </si>
  <si>
    <t>27.08.2020 17:40:35</t>
  </si>
  <si>
    <t>27.08.2020 17:40:37</t>
  </si>
  <si>
    <t>27.08.2020 17:40:38</t>
  </si>
  <si>
    <t>27.08.2020 17:40:40</t>
  </si>
  <si>
    <t>27.08.2020 17:41:22</t>
  </si>
  <si>
    <t>27.08.2020 17:41:24</t>
  </si>
  <si>
    <t>27.08.2020 17:41:25</t>
  </si>
  <si>
    <t>27.08.2020 17:41:27</t>
  </si>
  <si>
    <t>27.08.2020 17:42:01</t>
  </si>
  <si>
    <t>27.08.2020 17:42:03</t>
  </si>
  <si>
    <t>27.08.2020 17:42:04</t>
  </si>
  <si>
    <t>27.08.2020 17:42:06</t>
  </si>
  <si>
    <t>27.08.2020 17:42:07</t>
  </si>
  <si>
    <t>27.08.2020 17:42:18</t>
  </si>
  <si>
    <t>27.08.2020 17:42:19</t>
  </si>
  <si>
    <t>27.08.2020 17:42:21</t>
  </si>
  <si>
    <t>27.08.2020 17:42:22</t>
  </si>
  <si>
    <t>27.08.2020 17:43:00</t>
  </si>
  <si>
    <t>27.08.2020 17:43:04</t>
  </si>
  <si>
    <t>27.08.2020 17:43:06</t>
  </si>
  <si>
    <t>27.08.2020 17:43:07</t>
  </si>
  <si>
    <t>27.08.2020 17:43:09</t>
  </si>
  <si>
    <t>27.08.2020 17:43:22</t>
  </si>
  <si>
    <t>27.08.2020 17:43:24</t>
  </si>
  <si>
    <t>27.08.2020 17:43:25</t>
  </si>
  <si>
    <t>27.08.2020 17:43:27</t>
  </si>
  <si>
    <t>27.08.2020 17:43:28</t>
  </si>
  <si>
    <t>27.08.2020 17:43:30</t>
  </si>
  <si>
    <t>27.08.2020 17:43:31</t>
  </si>
  <si>
    <t>27.08.2020 17:43:34</t>
  </si>
  <si>
    <t>27.08.2020 17:43:36</t>
  </si>
  <si>
    <t>27.08.2020 17:44:21</t>
  </si>
  <si>
    <t>27.08.2020 17:44:22</t>
  </si>
  <si>
    <t>27.08.2020 17:44:24</t>
  </si>
  <si>
    <t>27.08.2020 17:44:27</t>
  </si>
  <si>
    <t>27.08.2020 17:44:30</t>
  </si>
  <si>
    <t>27.08.2020 17:44:31</t>
  </si>
  <si>
    <t>27.08.2020 17:44:33</t>
  </si>
  <si>
    <t>27.08.2020 17:44:36</t>
  </si>
  <si>
    <t>27.08.2020 17:44:50</t>
  </si>
  <si>
    <t>27.08.2020 17:44:51</t>
  </si>
  <si>
    <t>27.08.2020 17:44:53</t>
  </si>
  <si>
    <t>27.08.2020 17:44:54</t>
  </si>
  <si>
    <t>27.08.2020 17:44:56</t>
  </si>
  <si>
    <t>27.08.2020 17:45:18</t>
  </si>
  <si>
    <t>27.08.2020 17:45:19</t>
  </si>
  <si>
    <t>27.08.2020 17:45:21</t>
  </si>
  <si>
    <t>27.08.2020 17:45:22</t>
  </si>
  <si>
    <t>27.08.2020 17:45:24</t>
  </si>
  <si>
    <t>27.08.2020 17:45:36</t>
  </si>
  <si>
    <t>27.08.2020 17:45:37</t>
  </si>
  <si>
    <t>27.08.2020 17:45:39</t>
  </si>
  <si>
    <t>27.08.2020 17:45:40</t>
  </si>
  <si>
    <t>27.08.2020 17:45:42</t>
  </si>
  <si>
    <t>27.08.2020 17:45:43</t>
  </si>
  <si>
    <t>27.08.2020 17:45:46</t>
  </si>
  <si>
    <t>27.08.2020 17:45:48</t>
  </si>
  <si>
    <t>27.08.2020 17:45:49</t>
  </si>
  <si>
    <t>27.08.2020 17:45:51</t>
  </si>
  <si>
    <t>27.08.2020 17:45:52</t>
  </si>
  <si>
    <t>27.08.2020 17:45:54</t>
  </si>
  <si>
    <t>27.08.2020 17:45:55</t>
  </si>
  <si>
    <t>27.08.2020 17:46:06</t>
  </si>
  <si>
    <t>27.08.2020 17:46:09</t>
  </si>
  <si>
    <t>27.08.2020 17:46:12</t>
  </si>
  <si>
    <t>27.08.2020 17:46:13</t>
  </si>
  <si>
    <t>27.08.2020 17:46:36</t>
  </si>
  <si>
    <t>27.08.2020 17:46:37</t>
  </si>
  <si>
    <t>27.08.2020 17:46:39</t>
  </si>
  <si>
    <t>27.08.2020 17:46:45</t>
  </si>
  <si>
    <t>27.08.2020 17:46:46</t>
  </si>
  <si>
    <t>27.08.2020 17:46:48</t>
  </si>
  <si>
    <t>27.08.2020 17:46:49</t>
  </si>
  <si>
    <t>27.08.2020 17:46:51</t>
  </si>
  <si>
    <t>27.08.2020 17:46:53</t>
  </si>
  <si>
    <t>27.08.2020 17:46:54</t>
  </si>
  <si>
    <t>27.08.2020 17:46:56</t>
  </si>
  <si>
    <t>27.08.2020 17:46:57</t>
  </si>
  <si>
    <t>27.08.2020 17:47:06</t>
  </si>
  <si>
    <t>27.08.2020 17:47:07</t>
  </si>
  <si>
    <t>27.08.2020 17:47:19</t>
  </si>
  <si>
    <t>27.08.2020 17:47:21</t>
  </si>
  <si>
    <t>27.08.2020 17:47:22</t>
  </si>
  <si>
    <t>27.08.2020 17:47:24</t>
  </si>
  <si>
    <t>27.08.2020 17:47:25</t>
  </si>
  <si>
    <t>27.08.2020 17:47:27</t>
  </si>
  <si>
    <t>27.08.2020 17:48:01</t>
  </si>
  <si>
    <t>27.08.2020 17:48:03</t>
  </si>
  <si>
    <t>27.08.2020 17:48:12</t>
  </si>
  <si>
    <t>27.08.2020 17:48:37</t>
  </si>
  <si>
    <t>27.08.2020 17:48:39</t>
  </si>
  <si>
    <t>27.08.2020 17:48:40</t>
  </si>
  <si>
    <t>27.08.2020 17:48:42</t>
  </si>
  <si>
    <t>27.08.2020 17:48:54</t>
  </si>
  <si>
    <t>27.08.2020 17:48:56</t>
  </si>
  <si>
    <t>27.08.2020 17:48:57</t>
  </si>
  <si>
    <t>27.08.2020 17:48:59</t>
  </si>
  <si>
    <t>27.08.2020 17:49:00</t>
  </si>
  <si>
    <t>27.08.2020 17:49:02</t>
  </si>
  <si>
    <t>27.08.2020 17:49:03</t>
  </si>
  <si>
    <t>27.08.2020 17:49:17</t>
  </si>
  <si>
    <t>27.08.2020 17:49:18</t>
  </si>
  <si>
    <t>27.08.2020 17:49:20</t>
  </si>
  <si>
    <t>27.08.2020 17:49:21</t>
  </si>
  <si>
    <t>27.08.2020 17:49:42</t>
  </si>
  <si>
    <t>27.08.2020 17:49:44</t>
  </si>
  <si>
    <t>27.08.2020 17:49:45</t>
  </si>
  <si>
    <t>27.08.2020 17:49:47</t>
  </si>
  <si>
    <t>27.08.2020 17:49:58</t>
  </si>
  <si>
    <t>27.08.2020 17:49:59</t>
  </si>
  <si>
    <t>27.08.2020 17:50:01</t>
  </si>
  <si>
    <t>27.08.2020 17:50:02</t>
  </si>
  <si>
    <t>27.08.2020 17:50:04</t>
  </si>
  <si>
    <t>27.08.2020 17:50:17</t>
  </si>
  <si>
    <t>27.08.2020 17:50:19</t>
  </si>
  <si>
    <t>27.08.2020 17:50:20</t>
  </si>
  <si>
    <t>27.08.2020 17:50:22</t>
  </si>
  <si>
    <t>27.08.2020 17:50:23</t>
  </si>
  <si>
    <t>27.08.2020 17:50:26</t>
  </si>
  <si>
    <t>27.08.2020 17:50:37</t>
  </si>
  <si>
    <t>27.08.2020 17:50:38</t>
  </si>
  <si>
    <t>27.08.2020 17:50:55</t>
  </si>
  <si>
    <t>27.08.2020 17:51:06</t>
  </si>
  <si>
    <t>27.08.2020 17:51:07</t>
  </si>
  <si>
    <t>27.08.2020 17:51:09</t>
  </si>
  <si>
    <t>27.08.2020 17:51:36</t>
  </si>
  <si>
    <t>27.08.2020 17:51:37</t>
  </si>
  <si>
    <t>27.08.2020 17:51:39</t>
  </si>
  <si>
    <t>27.08.2020 17:51:40</t>
  </si>
  <si>
    <t>27.08.2020 17:51:42</t>
  </si>
  <si>
    <t>27.08.2020 17:51:43</t>
  </si>
  <si>
    <t>27.08.2020 17:51:45</t>
  </si>
  <si>
    <t>27.08.2020 17:52:18</t>
  </si>
  <si>
    <t>27.08.2020 17:52:19</t>
  </si>
  <si>
    <t>27.08.2020 17:52:22</t>
  </si>
  <si>
    <t>27.08.2020 17:52:24</t>
  </si>
  <si>
    <t>27.08.2020 17:52:25</t>
  </si>
  <si>
    <t>27.08.2020 17:52:27</t>
  </si>
  <si>
    <t>27.08.2020 17:52:47</t>
  </si>
  <si>
    <t>27.08.2020 17:52:48</t>
  </si>
  <si>
    <t>27.08.2020 17:52:50</t>
  </si>
  <si>
    <t>27.08.2020 17:52:51</t>
  </si>
  <si>
    <t>27.08.2020 17:53:12</t>
  </si>
  <si>
    <t>27.08.2020 17:53:13</t>
  </si>
  <si>
    <t>27.08.2020 17:53:15</t>
  </si>
  <si>
    <t>27.08.2020 17:53:16</t>
  </si>
  <si>
    <t>27.08.2020 17:53:18</t>
  </si>
  <si>
    <t>27.08.2020 17:53:28</t>
  </si>
  <si>
    <t>27.08.2020 17:53:30</t>
  </si>
  <si>
    <t>27.08.2020 17:53:31</t>
  </si>
  <si>
    <t>27.08.2020 17:53:34</t>
  </si>
  <si>
    <t>27.08.2020 17:53:43</t>
  </si>
  <si>
    <t>27.08.2020 17:53:46</t>
  </si>
  <si>
    <t>27.08.2020 17:53:57</t>
  </si>
  <si>
    <t>27.08.2020 17:54:00</t>
  </si>
  <si>
    <t>27.08.2020 17:54:09</t>
  </si>
  <si>
    <t>27.08.2020 17:54:12</t>
  </si>
  <si>
    <t>27.08.2020 17:54:13</t>
  </si>
  <si>
    <t>27.08.2020 17:54:15</t>
  </si>
  <si>
    <t>27.08.2020 17:54:16</t>
  </si>
  <si>
    <t>27.08.2020 17:54:25</t>
  </si>
  <si>
    <t>27.08.2020 17:54:27</t>
  </si>
  <si>
    <t>27.08.2020 17:54:28</t>
  </si>
  <si>
    <t>27.08.2020 17:54:30</t>
  </si>
  <si>
    <t>27.08.2020 17:54:31</t>
  </si>
  <si>
    <t>27.08.2020 17:54:33</t>
  </si>
  <si>
    <t>27.08.2020 17:54:34</t>
  </si>
  <si>
    <t>27.08.2020 17:55:13</t>
  </si>
  <si>
    <t>27.08.2020 17:55:15</t>
  </si>
  <si>
    <t>27.08.2020 17:55:16</t>
  </si>
  <si>
    <t>27.08.2020 17:55:18</t>
  </si>
  <si>
    <t>27.08.2020 17:55:19</t>
  </si>
  <si>
    <t>27.08.2020 17:55:21</t>
  </si>
  <si>
    <t>27.08.2020 17:55:31</t>
  </si>
  <si>
    <t>27.08.2020 17:55:33</t>
  </si>
  <si>
    <t>27.08.2020 17:55:34</t>
  </si>
  <si>
    <t>27.08.2020 17:55:36</t>
  </si>
  <si>
    <t>27.08.2020 17:55:37</t>
  </si>
  <si>
    <t>27.08.2020 17:56:18</t>
  </si>
  <si>
    <t>27.08.2020 17:56:19</t>
  </si>
  <si>
    <t>27.08.2020 17:56:22</t>
  </si>
  <si>
    <t>27.08.2020 17:56:44</t>
  </si>
  <si>
    <t>27.08.2020 17:56:47</t>
  </si>
  <si>
    <t>27.08.2020 17:56:48</t>
  </si>
  <si>
    <t>27.08.2020 17:57:18</t>
  </si>
  <si>
    <t>27.08.2020 17:57:19</t>
  </si>
  <si>
    <t>27.08.2020 17:57:21</t>
  </si>
  <si>
    <t>27.08.2020 17:57:22</t>
  </si>
  <si>
    <t>27.08.2020 17:57:24</t>
  </si>
  <si>
    <t>27.08.2020 17:57:30</t>
  </si>
  <si>
    <t>27.08.2020 17:57:31</t>
  </si>
  <si>
    <t>27.08.2020 17:57:34</t>
  </si>
  <si>
    <t>27.08.2020 17:57:36</t>
  </si>
  <si>
    <t>27.08.2020 17:57:37</t>
  </si>
  <si>
    <t>27.08.2020 17:57:39</t>
  </si>
  <si>
    <t>27.08.2020 17:57:40</t>
  </si>
  <si>
    <t>27.08.2020 17:57:56</t>
  </si>
  <si>
    <t>27.08.2020 17:57:59</t>
  </si>
  <si>
    <t>27.08.2020 17:58:03</t>
  </si>
  <si>
    <t>27.08.2020 17:58:05</t>
  </si>
  <si>
    <t>27.08.2020 17:58:06</t>
  </si>
  <si>
    <t>27.08.2020 17:58:17</t>
  </si>
  <si>
    <t>27.08.2020 17:58:18</t>
  </si>
  <si>
    <t>27.08.2020 17:58:20</t>
  </si>
  <si>
    <t>27.08.2020 17:58:21</t>
  </si>
  <si>
    <t>27.08.2020 17:58:23</t>
  </si>
  <si>
    <t>27.08.2020 17:58:24</t>
  </si>
  <si>
    <t>27.08.2020 17:58:26</t>
  </si>
  <si>
    <t>27.08.2020 17:58:27</t>
  </si>
  <si>
    <t>27.08.2020 17:58:41</t>
  </si>
  <si>
    <t>27.08.2020 17:58:44</t>
  </si>
  <si>
    <t>27.08.2020 17:58:45</t>
  </si>
  <si>
    <t>27.08.2020 17:58:47</t>
  </si>
  <si>
    <t>27.08.2020 17:58:48</t>
  </si>
  <si>
    <t>27.08.2020 18:00:38</t>
  </si>
  <si>
    <t>27.08.2020 18:00:39</t>
  </si>
  <si>
    <t>27.08.2020 18:00:41</t>
  </si>
  <si>
    <t>27.08.2020 18:00:42</t>
  </si>
  <si>
    <t>27.08.2020 18:00:44</t>
  </si>
  <si>
    <t>27.08.2020 18:00:53</t>
  </si>
  <si>
    <t>27.08.2020 18:00:54</t>
  </si>
  <si>
    <t>27.08.2020 18:01:21</t>
  </si>
  <si>
    <t>27.08.2020 18:02:07</t>
  </si>
  <si>
    <t>27.08.2020 18:02:09</t>
  </si>
  <si>
    <t>27.08.2020 18:02:10</t>
  </si>
  <si>
    <t>27.08.2020 18:02:12</t>
  </si>
  <si>
    <t>27.08.2020 18:02:13</t>
  </si>
  <si>
    <t>27.08.2020 18:02:51</t>
  </si>
  <si>
    <t>27.08.2020 18:02:53</t>
  </si>
  <si>
    <t>27.08.2020 18:02:54</t>
  </si>
  <si>
    <t>27.08.2020 18:02:56</t>
  </si>
  <si>
    <t>27.08.2020 18:03:18</t>
  </si>
  <si>
    <t>27.08.2020 18:03:19</t>
  </si>
  <si>
    <t>27.08.2020 18:03:24</t>
  </si>
  <si>
    <t>27.08.2020 18:03:25</t>
  </si>
  <si>
    <t>27.08.2020 18:03:27</t>
  </si>
  <si>
    <t>27.08.2020 18:03:30</t>
  </si>
  <si>
    <t>27.08.2020 18:03:31</t>
  </si>
  <si>
    <t>27.08.2020 18:03:33</t>
  </si>
  <si>
    <t>27.08.2020 18:03:34</t>
  </si>
  <si>
    <t>27.08.2020 18:03:50</t>
  </si>
  <si>
    <t>27.08.2020 18:03:53</t>
  </si>
  <si>
    <t>27.08.2020 18:03:54</t>
  </si>
  <si>
    <t>27.08.2020 18:03:56</t>
  </si>
  <si>
    <t>27.08.2020 18:04:59</t>
  </si>
  <si>
    <t>27.08.2020 18:05:00</t>
  </si>
  <si>
    <t>27.08.2020 18:05:02</t>
  </si>
  <si>
    <t>27.08.2020 18:05:03</t>
  </si>
  <si>
    <t>27.08.2020 18:05:05</t>
  </si>
  <si>
    <t>27.08.2020 18:05:06</t>
  </si>
  <si>
    <t>27.08.2020 18:05:35</t>
  </si>
  <si>
    <t>27.08.2020 18:05:37</t>
  </si>
  <si>
    <t>27.08.2020 18:05:38</t>
  </si>
  <si>
    <t>27.08.2020 18:05:40</t>
  </si>
  <si>
    <t>27.08.2020 18:05:44</t>
  </si>
  <si>
    <t>27.08.2020 18:06:16</t>
  </si>
  <si>
    <t>27.08.2020 18:06:18</t>
  </si>
  <si>
    <t>27.08.2020 18:06:19</t>
  </si>
  <si>
    <t>27.08.2020 18:06:21</t>
  </si>
  <si>
    <t>27.08.2020 18:06:50</t>
  </si>
  <si>
    <t>27.08.2020 18:06:51</t>
  </si>
  <si>
    <t>27.08.2020 18:06:54</t>
  </si>
  <si>
    <t>27.08.2020 18:06:56</t>
  </si>
  <si>
    <t>27.08.2020 18:06:57</t>
  </si>
  <si>
    <t>27.08.2020 18:07:31</t>
  </si>
  <si>
    <t>27.08.2020 18:07:33</t>
  </si>
  <si>
    <t>27.08.2020 18:07:34</t>
  </si>
  <si>
    <t>27.08.2020 18:07:36</t>
  </si>
  <si>
    <t>27.08.2020 18:07:37</t>
  </si>
  <si>
    <t>27.08.2020 18:07:45</t>
  </si>
  <si>
    <t>27.08.2020 18:07:47</t>
  </si>
  <si>
    <t>27.08.2020 18:07:48</t>
  </si>
  <si>
    <t>27.08.2020 18:07:50</t>
  </si>
  <si>
    <t>27.08.2020 18:07:53</t>
  </si>
  <si>
    <t>27.08.2020 18:07:54</t>
  </si>
  <si>
    <t>27.08.2020 18:07:56</t>
  </si>
  <si>
    <t>27.08.2020 18:08:07</t>
  </si>
  <si>
    <t>27.08.2020 18:08:09</t>
  </si>
  <si>
    <t>27.08.2020 18:08:10</t>
  </si>
  <si>
    <t>27.08.2020 18:08:12</t>
  </si>
  <si>
    <t>27.08.2020 18:08:13</t>
  </si>
  <si>
    <t>27.08.2020 18:08:21</t>
  </si>
  <si>
    <t>27.08.2020 18:08:27</t>
  </si>
  <si>
    <t>27.08.2020 18:08:28</t>
  </si>
  <si>
    <t>27.08.2020 18:08:30</t>
  </si>
  <si>
    <t>27.08.2020 18:08:31</t>
  </si>
  <si>
    <t>27.08.2020 18:08:33</t>
  </si>
  <si>
    <t>27.08.2020 18:08:34</t>
  </si>
  <si>
    <t>27.08.2020 18:08:36</t>
  </si>
  <si>
    <t>27.08.2020 18:08:37</t>
  </si>
  <si>
    <t>27.08.2020 18:08:39</t>
  </si>
  <si>
    <t>27.08.2020 18:08:40</t>
  </si>
  <si>
    <t>27.08.2020 18:08:51</t>
  </si>
  <si>
    <t>27.08.2020 18:08:52</t>
  </si>
  <si>
    <t>27.08.2020 18:08:54</t>
  </si>
  <si>
    <t>27.08.2020 18:08:55</t>
  </si>
  <si>
    <t>27.08.2020 18:09:00</t>
  </si>
  <si>
    <t>27.08.2020 18:09:10</t>
  </si>
  <si>
    <t>27.08.2020 18:09:12</t>
  </si>
  <si>
    <t>27.08.2020 18:09:13</t>
  </si>
  <si>
    <t>27.08.2020 18:09:15</t>
  </si>
  <si>
    <t>27.08.2020 18:09:16</t>
  </si>
  <si>
    <t>27.08.2020 18:09:18</t>
  </si>
  <si>
    <t>27.08.2020 18:09:19</t>
  </si>
  <si>
    <t>27.08.2020 18:09:21</t>
  </si>
  <si>
    <t>27.08.2020 18:09:22</t>
  </si>
  <si>
    <t>27.08.2020 18:09:45</t>
  </si>
  <si>
    <t>27.08.2020 18:09:46</t>
  </si>
  <si>
    <t>27.08.2020 18:09:48</t>
  </si>
  <si>
    <t>27.08.2020 18:10:01</t>
  </si>
  <si>
    <t>27.08.2020 18:10:03</t>
  </si>
  <si>
    <t>27.08.2020 18:10:04</t>
  </si>
  <si>
    <t>27.08.2020 18:10:06</t>
  </si>
  <si>
    <t>27.08.2020 18:10:07</t>
  </si>
  <si>
    <t>27.08.2020 18:10:10</t>
  </si>
  <si>
    <t>27.08.2020 18:10:39</t>
  </si>
  <si>
    <t>27.08.2020 18:10:40</t>
  </si>
  <si>
    <t>27.08.2020 18:10:47</t>
  </si>
  <si>
    <t>27.08.2020 18:10:48</t>
  </si>
  <si>
    <t>27.08.2020 18:10:50</t>
  </si>
  <si>
    <t>27.08.2020 18:10:54</t>
  </si>
  <si>
    <t>27.08.2020 18:10:56</t>
  </si>
  <si>
    <t>27.08.2020 18:10:57</t>
  </si>
  <si>
    <t>27.08.2020 18:11:22</t>
  </si>
  <si>
    <t>27.08.2020 18:11:24</t>
  </si>
  <si>
    <t>27.08.2020 18:11:27</t>
  </si>
  <si>
    <t>27.08.2020 18:11:54</t>
  </si>
  <si>
    <t>27.08.2020 18:11:56</t>
  </si>
  <si>
    <t>27.08.2020 18:11:57</t>
  </si>
  <si>
    <t>27.08.2020 18:11:59</t>
  </si>
  <si>
    <t>27.08.2020 18:12:23</t>
  </si>
  <si>
    <t>27.08.2020 18:12:24</t>
  </si>
  <si>
    <t>27.08.2020 18:12:26</t>
  </si>
  <si>
    <t>27.08.2020 18:12:34</t>
  </si>
  <si>
    <t>27.08.2020 18:12:35</t>
  </si>
  <si>
    <t>27.08.2020 18:12:37</t>
  </si>
  <si>
    <t>27.08.2020 18:12:38</t>
  </si>
  <si>
    <t>27.08.2020 18:12:40</t>
  </si>
  <si>
    <t>27.08.2020 18:12:41</t>
  </si>
  <si>
    <t>27.08.2020 18:12:53</t>
  </si>
  <si>
    <t>27.08.2020 18:12:55</t>
  </si>
  <si>
    <t>27.08.2020 18:12:56</t>
  </si>
  <si>
    <t>27.08.2020 18:12:58</t>
  </si>
  <si>
    <t>27.08.2020 18:13:01</t>
  </si>
  <si>
    <t>27.08.2020 18:13:03</t>
  </si>
  <si>
    <t>27.08.2020 18:13:06</t>
  </si>
  <si>
    <t>27.08.2020 18:13:07</t>
  </si>
  <si>
    <t>27.08.2020 18:13:09</t>
  </si>
  <si>
    <t>27.08.2020 18:13:10</t>
  </si>
  <si>
    <t>27.08.2020 18:13:43</t>
  </si>
  <si>
    <t>27.08.2020 18:13:47</t>
  </si>
  <si>
    <t>27.08.2020 18:13:48</t>
  </si>
  <si>
    <t>27.08.2020 18:13:50</t>
  </si>
  <si>
    <t>27.08.2020 18:13:51</t>
  </si>
  <si>
    <t>27.08.2020 18:13:53</t>
  </si>
  <si>
    <t>27.08.2020 18:13:54</t>
  </si>
  <si>
    <t>27.08.2020 18:14:39</t>
  </si>
  <si>
    <t>27.08.2020 18:14:44</t>
  </si>
  <si>
    <t>27.08.2020 18:14:45</t>
  </si>
  <si>
    <t>27.08.2020 18:14:47</t>
  </si>
  <si>
    <t>27.08.2020 18:14:48</t>
  </si>
  <si>
    <t>27.08.2020 18:14:50</t>
  </si>
  <si>
    <t>27.08.2020 18:14:59</t>
  </si>
  <si>
    <t>27.08.2020 18:15:00</t>
  </si>
  <si>
    <t>27.08.2020 18:15:02</t>
  </si>
  <si>
    <t>27.08.2020 18:15:03</t>
  </si>
  <si>
    <t>27.08.2020 18:15:05</t>
  </si>
  <si>
    <t>27.08.2020 18:15:08</t>
  </si>
  <si>
    <t>27.08.2020 18:15:09</t>
  </si>
  <si>
    <t>27.08.2020 18:15:11</t>
  </si>
  <si>
    <t>27.08.2020 18:15:26</t>
  </si>
  <si>
    <t>27.08.2020 18:15:27</t>
  </si>
  <si>
    <t>27.08.2020 18:15:29</t>
  </si>
  <si>
    <t>27.08.2020 18:15:33</t>
  </si>
  <si>
    <t>27.08.2020 18:15:35</t>
  </si>
  <si>
    <t>27.08.2020 18:15:36</t>
  </si>
  <si>
    <t>27.08.2020 18:15:38</t>
  </si>
  <si>
    <t>27.08.2020 18:15:39</t>
  </si>
  <si>
    <t>27.08.2020 18:15:48</t>
  </si>
  <si>
    <t>27.08.2020 18:15:50</t>
  </si>
  <si>
    <t>27.08.2020 18:15:52</t>
  </si>
  <si>
    <t>27.08.2020 18:15:53</t>
  </si>
  <si>
    <t>27.08.2020 18:17:04</t>
  </si>
  <si>
    <t>27.08.2020 18:17:06</t>
  </si>
  <si>
    <t>27.08.2020 18:17:07</t>
  </si>
  <si>
    <t>27.08.2020 18:17:09</t>
  </si>
  <si>
    <t>27.08.2020 18:17:10</t>
  </si>
  <si>
    <t>27.08.2020 18:17:12</t>
  </si>
  <si>
    <t>27.08.2020 18:17:13</t>
  </si>
  <si>
    <t>27.08.2020 18:17:15</t>
  </si>
  <si>
    <t>27.08.2020 18:17:21</t>
  </si>
  <si>
    <t>27.08.2020 18:17:22</t>
  </si>
  <si>
    <t>27.08.2020 18:17:24</t>
  </si>
  <si>
    <t>27.08.2020 18:17:25</t>
  </si>
  <si>
    <t>27.08.2020 18:17:27</t>
  </si>
  <si>
    <t>27.08.2020 18:17:53</t>
  </si>
  <si>
    <t>27.08.2020 18:17:54</t>
  </si>
  <si>
    <t>27.08.2020 18:18:04</t>
  </si>
  <si>
    <t>27.08.2020 18:18:06</t>
  </si>
  <si>
    <t>27.08.2020 18:18:07</t>
  </si>
  <si>
    <t>27.08.2020 18:18:31</t>
  </si>
  <si>
    <t>27.08.2020 18:18:33</t>
  </si>
  <si>
    <t>27.08.2020 18:18:34</t>
  </si>
  <si>
    <t>27.08.2020 18:18:36</t>
  </si>
  <si>
    <t>27.08.2020 18:18:37</t>
  </si>
  <si>
    <t>27.08.2020 18:19:48</t>
  </si>
  <si>
    <t>27.08.2020 18:19:50</t>
  </si>
  <si>
    <t>27.08.2020 18:19:53</t>
  </si>
  <si>
    <t>27.08.2020 18:19:54</t>
  </si>
  <si>
    <t>27.08.2020 18:19:57</t>
  </si>
  <si>
    <t>27.08.2020 18:19:59</t>
  </si>
  <si>
    <t>27.08.2020 18:20:00</t>
  </si>
  <si>
    <t>27.08.2020 18:20:02</t>
  </si>
  <si>
    <t>27.08.2020 18:20:03</t>
  </si>
  <si>
    <t>27.08.2020 18:20:05</t>
  </si>
  <si>
    <t>27.08.2020 18:20:06</t>
  </si>
  <si>
    <t>27.08.2020 18:20:08</t>
  </si>
  <si>
    <t>27.08.2020 18:20:09</t>
  </si>
  <si>
    <t>27.08.2020 18:20:33</t>
  </si>
  <si>
    <t>27.08.2020 18:20:35</t>
  </si>
  <si>
    <t>27.08.2020 18:20:36</t>
  </si>
  <si>
    <t>27.08.2020 18:20:41</t>
  </si>
  <si>
    <t>27.08.2020 18:20:43</t>
  </si>
  <si>
    <t>27.08.2020 18:20:46</t>
  </si>
  <si>
    <t>27.08.2020 18:20:52</t>
  </si>
  <si>
    <t>27.08.2020 18:20:55</t>
  </si>
  <si>
    <t>27.08.2020 18:20:56</t>
  </si>
  <si>
    <t>27.08.2020 18:20:58</t>
  </si>
  <si>
    <t>27.08.2020 18:20:59</t>
  </si>
  <si>
    <t>27.08.2020 18:21:01</t>
  </si>
  <si>
    <t>27.08.2020 18:21:20</t>
  </si>
  <si>
    <t>27.08.2020 18:21:22</t>
  </si>
  <si>
    <t>27.08.2020 18:21:23</t>
  </si>
  <si>
    <t>27.08.2020 18:21:25</t>
  </si>
  <si>
    <t>27.08.2020 18:21:38</t>
  </si>
  <si>
    <t>27.08.2020 18:21:43</t>
  </si>
  <si>
    <t>27.08.2020 18:21:45</t>
  </si>
  <si>
    <t>27.08.2020 18:21:46</t>
  </si>
  <si>
    <t>27.08.2020 18:21:48</t>
  </si>
  <si>
    <t>27.08.2020 18:22:34</t>
  </si>
  <si>
    <t>27.08.2020 18:22:36</t>
  </si>
  <si>
    <t>27.08.2020 18:22:38</t>
  </si>
  <si>
    <t>27.08.2020 18:22:39</t>
  </si>
  <si>
    <t>27.08.2020 18:22:40</t>
  </si>
  <si>
    <t>27.08.2020 18:22:42</t>
  </si>
  <si>
    <t>27.08.2020 18:22:44</t>
  </si>
  <si>
    <t>27.08.2020 18:22:45</t>
  </si>
  <si>
    <t>27.08.2020 18:22:46</t>
  </si>
  <si>
    <t>27.08.2020 18:23:06</t>
  </si>
  <si>
    <t>27.08.2020 18:23:16</t>
  </si>
  <si>
    <t>27.08.2020 18:23:18</t>
  </si>
  <si>
    <t>27.08.2020 18:23:19</t>
  </si>
  <si>
    <t>27.08.2020 18:23:21</t>
  </si>
  <si>
    <t>27.08.2020 18:23:22</t>
  </si>
  <si>
    <t>27.08.2020 18:23:36</t>
  </si>
  <si>
    <t>27.08.2020 18:23:39</t>
  </si>
  <si>
    <t>27.08.2020 18:23:40</t>
  </si>
  <si>
    <t>27.08.2020 18:23:42</t>
  </si>
  <si>
    <t>27.08.2020 18:23:43</t>
  </si>
  <si>
    <t>27.08.2020 18:23:45</t>
  </si>
  <si>
    <t>27.08.2020 18:24:21</t>
  </si>
  <si>
    <t>27.08.2020 18:24:22</t>
  </si>
  <si>
    <t>27.08.2020 18:24:24</t>
  </si>
  <si>
    <t>27.08.2020 18:24:25</t>
  </si>
  <si>
    <t>27.08.2020 18:24:31</t>
  </si>
  <si>
    <t>27.08.2020 18:24:33</t>
  </si>
  <si>
    <t>27.08.2020 18:25:04</t>
  </si>
  <si>
    <t>27.08.2020 18:25:06</t>
  </si>
  <si>
    <t>27.08.2020 18:25:07</t>
  </si>
  <si>
    <t>27.08.2020 18:25:09</t>
  </si>
  <si>
    <t>27.08.2020 18:25:10</t>
  </si>
  <si>
    <t>27.08.2020 18:25:12</t>
  </si>
  <si>
    <t>27.08.2020 18:25:28</t>
  </si>
  <si>
    <t>27.08.2020 18:25:30</t>
  </si>
  <si>
    <t>27.08.2020 18:25:33</t>
  </si>
  <si>
    <t>27.08.2020 18:25:34</t>
  </si>
  <si>
    <t>27.08.2020 18:25:36</t>
  </si>
  <si>
    <t>27.08.2020 18:25:37</t>
  </si>
  <si>
    <t>27.08.2020 18:25:39</t>
  </si>
  <si>
    <t>27.08.2020 18:25:40</t>
  </si>
  <si>
    <t>27.08.2020 18:25:42</t>
  </si>
  <si>
    <t>27.08.2020 18:26:01</t>
  </si>
  <si>
    <t>27.08.2020 18:26:03</t>
  </si>
  <si>
    <t>27.08.2020 18:26:04</t>
  </si>
  <si>
    <t>27.08.2020 18:26:06</t>
  </si>
  <si>
    <t>27.08.2020 18:26:40</t>
  </si>
  <si>
    <t>27.08.2020 18:26:42</t>
  </si>
  <si>
    <t>27.08.2020 18:26:43</t>
  </si>
  <si>
    <t>27.08.2020 18:26:48</t>
  </si>
  <si>
    <t>27.08.2020 18:26:51</t>
  </si>
  <si>
    <t>27.08.2020 18:26:53</t>
  </si>
  <si>
    <t>27.08.2020 18:26:54</t>
  </si>
  <si>
    <t>27.08.2020 18:26:56</t>
  </si>
  <si>
    <t>27.08.2020 18:26:57</t>
  </si>
  <si>
    <t>27.08.2020 18:26:59</t>
  </si>
  <si>
    <t>27.08.2020 18:27:43</t>
  </si>
  <si>
    <t>27.08.2020 18:27:44</t>
  </si>
  <si>
    <t>27.08.2020 18:27:50</t>
  </si>
  <si>
    <t>27.08.2020 18:28:16</t>
  </si>
  <si>
    <t>27.08.2020 18:28:18</t>
  </si>
  <si>
    <t>27.08.2020 18:28:19</t>
  </si>
  <si>
    <t>27.08.2020 18:28:21</t>
  </si>
  <si>
    <t>27.08.2020 18:28:22</t>
  </si>
  <si>
    <t>27.08.2020 18:28:24</t>
  </si>
  <si>
    <t>27.08.2020 18:28:25</t>
  </si>
  <si>
    <t>27.08.2020 18:28:27</t>
  </si>
  <si>
    <t>27.08.2020 18:28:34</t>
  </si>
  <si>
    <t>27.08.2020 18:28:36</t>
  </si>
  <si>
    <t>27.08.2020 18:28:37</t>
  </si>
  <si>
    <t>27.08.2020 18:28:45</t>
  </si>
  <si>
    <t>27.08.2020 18:28:46</t>
  </si>
  <si>
    <t>27.08.2020 18:28:48</t>
  </si>
  <si>
    <t>27.08.2020 18:28:49</t>
  </si>
  <si>
    <t>27.08.2020 18:28:52</t>
  </si>
  <si>
    <t>27.08.2020 18:30:06</t>
  </si>
  <si>
    <t>27.08.2020 18:30:09</t>
  </si>
  <si>
    <t>27.08.2020 18:30:12</t>
  </si>
  <si>
    <t>27.08.2020 18:30:15</t>
  </si>
  <si>
    <t>27.08.2020 18:30:22</t>
  </si>
  <si>
    <t>27.08.2020 18:30:24</t>
  </si>
  <si>
    <t>27.08.2020 18:30:27</t>
  </si>
  <si>
    <t>27.08.2020 18:30:28</t>
  </si>
  <si>
    <t>27.08.2020 18:30:30</t>
  </si>
  <si>
    <t>27.08.2020 18:30:31</t>
  </si>
  <si>
    <t>27.08.2020 18:30:50</t>
  </si>
  <si>
    <t>27.08.2020 18:30:51</t>
  </si>
  <si>
    <t>27.08.2020 18:30:53</t>
  </si>
  <si>
    <t>27.08.2020 18:30:54</t>
  </si>
  <si>
    <t>27.08.2020 18:30:56</t>
  </si>
  <si>
    <t>27.08.2020 18:30:57</t>
  </si>
  <si>
    <t>27.08.2020 18:30:59</t>
  </si>
  <si>
    <t>27.08.2020 18:31:12</t>
  </si>
  <si>
    <t>27.08.2020 18:31:14</t>
  </si>
  <si>
    <t>27.08.2020 18:31:15</t>
  </si>
  <si>
    <t>27.08.2020 18:31:17</t>
  </si>
  <si>
    <t>27.08.2020 18:31:18</t>
  </si>
  <si>
    <t>27.08.2020 18:31:20</t>
  </si>
  <si>
    <t>27.08.2020 18:31:53</t>
  </si>
  <si>
    <t>27.08.2020 18:31:55</t>
  </si>
  <si>
    <t>27.08.2020 18:31:56</t>
  </si>
  <si>
    <t>27.08.2020 18:31:58</t>
  </si>
  <si>
    <t>27.08.2020 18:33:44</t>
  </si>
  <si>
    <t>27.08.2020 18:33:45</t>
  </si>
  <si>
    <t>27.08.2020 18:33:47</t>
  </si>
  <si>
    <t>27.08.2020 18:33:48</t>
  </si>
  <si>
    <t>27.08.2020 18:34:19</t>
  </si>
  <si>
    <t>27.08.2020 18:34:21</t>
  </si>
  <si>
    <t>27.08.2020 18:34:22</t>
  </si>
  <si>
    <t>27.08.2020 18:35:10</t>
  </si>
  <si>
    <t>27.08.2020 18:35:12</t>
  </si>
  <si>
    <t>27.08.2020 18:35:13</t>
  </si>
  <si>
    <t>27.08.2020 18:35:50</t>
  </si>
  <si>
    <t>27.08.2020 18:35:51</t>
  </si>
  <si>
    <t>27.08.2020 18:35:53</t>
  </si>
  <si>
    <t>27.08.2020 18:35:54</t>
  </si>
  <si>
    <t>27.08.2020 18:35:56</t>
  </si>
  <si>
    <t>27.08.2020 18:37:06</t>
  </si>
  <si>
    <t>27.08.2020 18:37:07</t>
  </si>
  <si>
    <t>27.08.2020 18:37:09</t>
  </si>
  <si>
    <t>27.08.2020 18:37:10</t>
  </si>
  <si>
    <t>27.08.2020 18:37:12</t>
  </si>
  <si>
    <t>27.08.2020 18:37:22</t>
  </si>
  <si>
    <t>27.08.2020 18:37:24</t>
  </si>
  <si>
    <t>27.08.2020 18:37:25</t>
  </si>
  <si>
    <t>27.08.2020 18:37:28</t>
  </si>
  <si>
    <t>27.08.2020 18:37:30</t>
  </si>
  <si>
    <t>27.08.2020 18:37:31</t>
  </si>
  <si>
    <t>27.08.2020 18:37:33</t>
  </si>
  <si>
    <t>27.08.2020 18:37:34</t>
  </si>
  <si>
    <t>27.08.2020 18:37:36</t>
  </si>
  <si>
    <t>27.08.2020 18:37:43</t>
  </si>
  <si>
    <t>27.08.2020 18:37:45</t>
  </si>
  <si>
    <t>27.08.2020 18:37:46</t>
  </si>
  <si>
    <t>27.08.2020 18:38:15</t>
  </si>
  <si>
    <t>27.08.2020 18:38:16</t>
  </si>
  <si>
    <t>27.08.2020 18:38:18</t>
  </si>
  <si>
    <t>27.08.2020 18:38:19</t>
  </si>
  <si>
    <t>27.08.2020 18:38:21</t>
  </si>
  <si>
    <t>27.08.2020 18:38:30</t>
  </si>
  <si>
    <t>27.08.2020 18:38:31</t>
  </si>
  <si>
    <t>27.08.2020 18:38:33</t>
  </si>
  <si>
    <t>27.08.2020 18:38:42</t>
  </si>
  <si>
    <t>27.08.2020 18:38:45</t>
  </si>
  <si>
    <t>27.08.2020 18:38:46</t>
  </si>
  <si>
    <t>27.08.2020 18:38:48</t>
  </si>
  <si>
    <t>27.08.2020 18:38:49</t>
  </si>
  <si>
    <t>27.08.2020 18:38:51</t>
  </si>
  <si>
    <t>27.08.2020 18:39:00</t>
  </si>
  <si>
    <t>27.08.2020 18:39:01</t>
  </si>
  <si>
    <t>27.08.2020 18:39:03</t>
  </si>
  <si>
    <t>27.08.2020 18:39:04</t>
  </si>
  <si>
    <t>27.08.2020 18:39:06</t>
  </si>
  <si>
    <t>27.08.2020 18:39:07</t>
  </si>
  <si>
    <t>27.08.2020 18:39:12</t>
  </si>
  <si>
    <t>27.08.2020 18:39:13</t>
  </si>
  <si>
    <t>27.08.2020 18:39:15</t>
  </si>
  <si>
    <t>27.08.2020 18:39:16</t>
  </si>
  <si>
    <t>27.08.2020 18:39:18</t>
  </si>
  <si>
    <t>27.08.2020 18:39:36</t>
  </si>
  <si>
    <t>27.08.2020 18:39:39</t>
  </si>
  <si>
    <t>27.08.2020 18:39:40</t>
  </si>
  <si>
    <t>27.08.2020 18:39:42</t>
  </si>
  <si>
    <t>27.08.2020 18:39:43</t>
  </si>
  <si>
    <t>27.08.2020 18:40:18</t>
  </si>
  <si>
    <t>27.08.2020 18:40:19</t>
  </si>
  <si>
    <t>27.08.2020 18:40:22</t>
  </si>
  <si>
    <t>27.08.2020 18:40:24</t>
  </si>
  <si>
    <t>27.08.2020 18:41:18</t>
  </si>
  <si>
    <t>27.08.2020 18:41:19</t>
  </si>
  <si>
    <t>27.08.2020 18:41:33</t>
  </si>
  <si>
    <t>27.08.2020 18:41:34</t>
  </si>
  <si>
    <t>27.08.2020 18:41:36</t>
  </si>
  <si>
    <t>27.08.2020 18:41:37</t>
  </si>
  <si>
    <t>27.08.2020 18:42:15</t>
  </si>
  <si>
    <t>27.08.2020 18:42:16</t>
  </si>
  <si>
    <t>27.08.2020 18:42:18</t>
  </si>
  <si>
    <t>27.08.2020 18:42:30</t>
  </si>
  <si>
    <t>27.08.2020 18:42:31</t>
  </si>
  <si>
    <t>27.08.2020 18:42:33</t>
  </si>
  <si>
    <t>27.08.2020 18:42:53</t>
  </si>
  <si>
    <t>27.08.2020 18:42:54</t>
  </si>
  <si>
    <t>27.08.2020 18:42:56</t>
  </si>
  <si>
    <t>27.08.2020 18:42:57</t>
  </si>
  <si>
    <t>27.08.2020 18:43:07</t>
  </si>
  <si>
    <t>27.08.2020 18:43:09</t>
  </si>
  <si>
    <t>27.08.2020 18:43:10</t>
  </si>
  <si>
    <t>27.08.2020 18:43:12</t>
  </si>
  <si>
    <t>27.08.2020 18:43:15</t>
  </si>
  <si>
    <t>27.08.2020 18:43:16</t>
  </si>
  <si>
    <t>27.08.2020 18:43:50</t>
  </si>
  <si>
    <t>27.08.2020 18:43:51</t>
  </si>
  <si>
    <t>27.08.2020 18:44:15</t>
  </si>
  <si>
    <t>27.08.2020 18:44:16</t>
  </si>
  <si>
    <t>27.08.2020 18:44:18</t>
  </si>
  <si>
    <t>27.08.2020 18:44:19</t>
  </si>
  <si>
    <t>27.08.2020 18:44:28</t>
  </si>
  <si>
    <t>27.08.2020 18:44:30</t>
  </si>
  <si>
    <t>27.08.2020 18:44:31</t>
  </si>
  <si>
    <t>27.08.2020 18:44:33</t>
  </si>
  <si>
    <t>27.08.2020 18:44:34</t>
  </si>
  <si>
    <t>27.08.2020 18:44:37</t>
  </si>
  <si>
    <t>27.08.2020 18:44:39</t>
  </si>
  <si>
    <t>27.08.2020 18:44:40</t>
  </si>
  <si>
    <t>27.08.2020 18:44:42</t>
  </si>
  <si>
    <t>27.08.2020 18:44:43</t>
  </si>
  <si>
    <t>27.08.2020 18:44:46</t>
  </si>
  <si>
    <t>27.08.2020 18:44:54</t>
  </si>
  <si>
    <t>27.08.2020 18:44:55</t>
  </si>
  <si>
    <t>27.08.2020 18:44:57</t>
  </si>
  <si>
    <t>27.08.2020 18:44:58</t>
  </si>
  <si>
    <t>27.08.2020 18:45:09</t>
  </si>
  <si>
    <t>27.08.2020 18:45:11</t>
  </si>
  <si>
    <t>27.08.2020 18:45:12</t>
  </si>
  <si>
    <t>27.08.2020 18:45:14</t>
  </si>
  <si>
    <t>27.08.2020 18:46:04</t>
  </si>
  <si>
    <t>27.08.2020 18:46:06</t>
  </si>
  <si>
    <t>27.08.2020 18:46:07</t>
  </si>
  <si>
    <t>27.08.2020 18:46:09</t>
  </si>
  <si>
    <t>27.08.2020 18:46:42</t>
  </si>
  <si>
    <t>27.08.2020 18:46:44</t>
  </si>
  <si>
    <t>27.08.2020 18:46:45</t>
  </si>
  <si>
    <t>27.08.2020 18:46:47</t>
  </si>
  <si>
    <t>27.08.2020 18:47:09</t>
  </si>
  <si>
    <t>27.08.2020 18:47:12</t>
  </si>
  <si>
    <t>27.08.2020 18:47:13</t>
  </si>
  <si>
    <t>27.08.2020 18:47:15</t>
  </si>
  <si>
    <t>27.08.2020 18:47:16</t>
  </si>
  <si>
    <t>27.08.2020 18:47:18</t>
  </si>
  <si>
    <t>27.08.2020 18:47:50</t>
  </si>
  <si>
    <t>27.08.2020 18:47:51</t>
  </si>
  <si>
    <t>27.08.2020 18:47:53</t>
  </si>
  <si>
    <t>27.08.2020 18:47:54</t>
  </si>
  <si>
    <t>27.08.2020 18:47:56</t>
  </si>
  <si>
    <t>27.08.2020 18:47:57</t>
  </si>
  <si>
    <t>27.08.2020 18:47:59</t>
  </si>
  <si>
    <t>27.08.2020 18:48:09</t>
  </si>
  <si>
    <t>27.08.2020 18:48:11</t>
  </si>
  <si>
    <t>27.08.2020 18:48:12</t>
  </si>
  <si>
    <t>27.08.2020 18:48:14</t>
  </si>
  <si>
    <t>27.08.2020 18:48:21</t>
  </si>
  <si>
    <t>27.08.2020 18:48:23</t>
  </si>
  <si>
    <t>27.08.2020 18:48:24</t>
  </si>
  <si>
    <t>27.08.2020 18:48:29</t>
  </si>
  <si>
    <t>27.08.2020 18:48:30</t>
  </si>
  <si>
    <t>27.08.2020 18:49:15</t>
  </si>
  <si>
    <t>27.08.2020 18:49:16</t>
  </si>
  <si>
    <t>27.08.2020 18:49:18</t>
  </si>
  <si>
    <t>27.08.2020 18:49:21</t>
  </si>
  <si>
    <t>27.08.2020 18:49:22</t>
  </si>
  <si>
    <t>27.08.2020 18:49:25</t>
  </si>
  <si>
    <t>27.08.2020 18:49:36</t>
  </si>
  <si>
    <t>27.08.2020 18:49:39</t>
  </si>
  <si>
    <t>27.08.2020 18:49:40</t>
  </si>
  <si>
    <t>27.08.2020 18:49:42</t>
  </si>
  <si>
    <t>27.08.2020 18:49:43</t>
  </si>
  <si>
    <t>27.08.2020 18:49:57</t>
  </si>
  <si>
    <t>27.08.2020 18:50:01</t>
  </si>
  <si>
    <t>27.08.2020 18:50:03</t>
  </si>
  <si>
    <t>27.08.2020 18:50:04</t>
  </si>
  <si>
    <t>27.08.2020 18:50:06</t>
  </si>
  <si>
    <t>27.08.2020 18:50:07</t>
  </si>
  <si>
    <t>27.08.2020 18:50:31</t>
  </si>
  <si>
    <t>27.08.2020 18:50:33</t>
  </si>
  <si>
    <t>27.08.2020 18:50:34</t>
  </si>
  <si>
    <t>27.08.2020 18:50:36</t>
  </si>
  <si>
    <t>27.08.2020 18:50:37</t>
  </si>
  <si>
    <t>27.08.2020 18:50:50</t>
  </si>
  <si>
    <t>27.08.2020 18:50:53</t>
  </si>
  <si>
    <t>27.08.2020 18:50:54</t>
  </si>
  <si>
    <t>27.08.2020 18:51:07</t>
  </si>
  <si>
    <t>27.08.2020 18:51:09</t>
  </si>
  <si>
    <t>27.08.2020 18:51:10</t>
  </si>
  <si>
    <t>27.08.2020 18:51:21</t>
  </si>
  <si>
    <t>27.08.2020 18:51:24</t>
  </si>
  <si>
    <t>27.08.2020 18:51:25</t>
  </si>
  <si>
    <t>27.08.2020 18:51:27</t>
  </si>
  <si>
    <t>27.08.2020 18:51:28</t>
  </si>
  <si>
    <t>27.08.2020 18:52:00</t>
  </si>
  <si>
    <t>27.08.2020 18:52:01</t>
  </si>
  <si>
    <t>27.08.2020 18:52:03</t>
  </si>
  <si>
    <t>27.08.2020 18:52:04</t>
  </si>
  <si>
    <t>27.08.2020 18:52:06</t>
  </si>
  <si>
    <t>27.08.2020 18:52:07</t>
  </si>
  <si>
    <t>27.08.2020 18:52:09</t>
  </si>
  <si>
    <t>27.08.2020 18:52:10</t>
  </si>
  <si>
    <t>27.08.2020 18:52:13</t>
  </si>
  <si>
    <t>27.08.2020 18:52:28</t>
  </si>
  <si>
    <t>27.08.2020 18:52:30</t>
  </si>
  <si>
    <t>27.08.2020 18:52:31</t>
  </si>
  <si>
    <t>27.08.2020 18:52:33</t>
  </si>
  <si>
    <t>27.08.2020 18:52:34</t>
  </si>
  <si>
    <t>27.08.2020 18:53:10</t>
  </si>
  <si>
    <t>27.08.2020 18:53:12</t>
  </si>
  <si>
    <t>27.08.2020 18:53:16</t>
  </si>
  <si>
    <t>27.08.2020 18:53:19</t>
  </si>
  <si>
    <t>27.08.2020 18:53:21</t>
  </si>
  <si>
    <t>27.08.2020 18:53:22</t>
  </si>
  <si>
    <t>27.08.2020 18:53:24</t>
  </si>
  <si>
    <t>27.08.2020 18:53:25</t>
  </si>
  <si>
    <t>27.08.2020 18:53:27</t>
  </si>
  <si>
    <t>27.08.2020 18:54:00</t>
  </si>
  <si>
    <t>27.08.2020 18:54:01</t>
  </si>
  <si>
    <t>27.08.2020 18:54:04</t>
  </si>
  <si>
    <t>27.08.2020 18:54:06</t>
  </si>
  <si>
    <t>27.08.2020 18:54:07</t>
  </si>
  <si>
    <t>27.08.2020 18:54:09</t>
  </si>
  <si>
    <t>27.08.2020 18:54:10</t>
  </si>
  <si>
    <t>27.08.2020 18:54:12</t>
  </si>
  <si>
    <t>27.08.2020 18:54:15</t>
  </si>
  <si>
    <t>27.08.2020 18:54:19</t>
  </si>
  <si>
    <t>27.08.2020 18:54:21</t>
  </si>
  <si>
    <t>27.08.2020 18:54:53</t>
  </si>
  <si>
    <t>27.08.2020 18:54:54</t>
  </si>
  <si>
    <t>27.08.2020 18:54:56</t>
  </si>
  <si>
    <t>27.08.2020 18:54:57</t>
  </si>
  <si>
    <t>27.08.2020 18:55:45</t>
  </si>
  <si>
    <t>27.08.2020 18:55:47</t>
  </si>
  <si>
    <t>27.08.2020 18:55:48</t>
  </si>
  <si>
    <t>27.08.2020 18:55:50</t>
  </si>
  <si>
    <t>27.08.2020 18:56:16</t>
  </si>
  <si>
    <t>27.08.2020 18:56:18</t>
  </si>
  <si>
    <t>27.08.2020 18:56:19</t>
  </si>
  <si>
    <t>27.08.2020 18:56:21</t>
  </si>
  <si>
    <t>27.08.2020 18:56:22</t>
  </si>
  <si>
    <t>27.08.2020 18:56:28</t>
  </si>
  <si>
    <t>27.08.2020 18:56:30</t>
  </si>
  <si>
    <t>27.08.2020 18:56:33</t>
  </si>
  <si>
    <t>27.08.2020 18:56:34</t>
  </si>
  <si>
    <t>27.08.2020 18:57:16</t>
  </si>
  <si>
    <t>27.08.2020 18:57:18</t>
  </si>
  <si>
    <t>27.08.2020 18:57:21</t>
  </si>
  <si>
    <t>27.08.2020 18:57:28</t>
  </si>
  <si>
    <t>27.08.2020 18:57:31</t>
  </si>
  <si>
    <t>27.08.2020 18:57:33</t>
  </si>
  <si>
    <t>27.08.2020 18:57:54</t>
  </si>
  <si>
    <t>27.08.2020 18:57:56</t>
  </si>
  <si>
    <t>27.08.2020 18:57:57</t>
  </si>
  <si>
    <t>27.08.2020 18:57:59</t>
  </si>
  <si>
    <t>27.08.2020 18:58:15</t>
  </si>
  <si>
    <t>27.08.2020 18:58:17</t>
  </si>
  <si>
    <t>27.08.2020 18:58:18</t>
  </si>
  <si>
    <t>27.08.2020 18:58:20</t>
  </si>
  <si>
    <t>27.08.2020 18:58:40</t>
  </si>
  <si>
    <t>27.08.2020 18:58:41</t>
  </si>
  <si>
    <t>27.08.2020 18:58:43</t>
  </si>
  <si>
    <t>27.08.2020 18:58:44</t>
  </si>
  <si>
    <t>27.08.2020 18:58:46</t>
  </si>
  <si>
    <t>27.08.2020 18:59:10</t>
  </si>
  <si>
    <t>27.08.2020 18:59:12</t>
  </si>
  <si>
    <t>27.08.2020 18:59:13</t>
  </si>
  <si>
    <t>27.08.2020 18:59:41</t>
  </si>
  <si>
    <t>27.08.2020 18:59:42</t>
  </si>
  <si>
    <t>27.08.2020 18:59:44</t>
  </si>
  <si>
    <t>27.08.2020 18:59:45</t>
  </si>
  <si>
    <t>27.08.2020 19:00:03</t>
  </si>
  <si>
    <t>27.08.2020 19:00:04</t>
  </si>
  <si>
    <t>27.08.2020 19:00:06</t>
  </si>
  <si>
    <t>27.08.2020 19:00:15</t>
  </si>
  <si>
    <t>27.08.2020 19:00:16</t>
  </si>
  <si>
    <t>27.08.2020 19:01:04</t>
  </si>
  <si>
    <t>27.08.2020 19:01:06</t>
  </si>
  <si>
    <t>27.08.2020 19:01:07</t>
  </si>
  <si>
    <t>27.08.2020 19:01:09</t>
  </si>
  <si>
    <t>27.08.2020 19:01:10</t>
  </si>
  <si>
    <t>27.08.2020 19:02:22</t>
  </si>
  <si>
    <t>27.08.2020 19:02:24</t>
  </si>
  <si>
    <t>27.08.2020 19:02:25</t>
  </si>
  <si>
    <t>27.08.2020 19:03:48</t>
  </si>
  <si>
    <t>27.08.2020 19:03:50</t>
  </si>
  <si>
    <t>27.08.2020 19:03:51</t>
  </si>
  <si>
    <t>27.08.2020 19:04:47</t>
  </si>
  <si>
    <t>27.08.2020 19:04:48</t>
  </si>
  <si>
    <t>27.08.2020 19:04:50</t>
  </si>
  <si>
    <t>27.08.2020 19:04:51</t>
  </si>
  <si>
    <t>27.08.2020 19:05:47</t>
  </si>
  <si>
    <t>27.08.2020 19:05:48</t>
  </si>
  <si>
    <t>27.08.2020 19:05:51</t>
  </si>
  <si>
    <t>27.08.2020 19:05:53</t>
  </si>
  <si>
    <t>27.08.2020 19:05:54</t>
  </si>
  <si>
    <t>27.08.2020 19:05:56</t>
  </si>
  <si>
    <t>27.08.2020 19:07:19</t>
  </si>
  <si>
    <t>27.08.2020 19:07:21</t>
  </si>
  <si>
    <t>27.08.2020 19:07:22</t>
  </si>
  <si>
    <t>27.08.2020 19:07:27</t>
  </si>
  <si>
    <t>27.08.2020 19:07:28</t>
  </si>
  <si>
    <t>27.08.2020 19:07:30</t>
  </si>
  <si>
    <t>27.08.2020 19:07:34</t>
  </si>
  <si>
    <t>27.08.2020 19:07:56</t>
  </si>
  <si>
    <t>27.08.2020 19:07:57</t>
  </si>
  <si>
    <t>27.08.2020 19:08:01</t>
  </si>
  <si>
    <t>27.08.2020 19:08:34</t>
  </si>
  <si>
    <t>27.08.2020 19:08:36</t>
  </si>
  <si>
    <t>27.08.2020 19:08:37</t>
  </si>
  <si>
    <t>27.08.2020 19:08:39</t>
  </si>
  <si>
    <t>27.08.2020 19:08:40</t>
  </si>
  <si>
    <t>27.08.2020 19:08:42</t>
  </si>
  <si>
    <t>27.08.2020 19:09:31</t>
  </si>
  <si>
    <t>27.08.2020 19:09:33</t>
  </si>
  <si>
    <t>27.08.2020 19:09:34</t>
  </si>
  <si>
    <t>27.08.2020 19:09:36</t>
  </si>
  <si>
    <t>27.08.2020 19:09:39</t>
  </si>
  <si>
    <t>27.08.2020 19:09:40</t>
  </si>
  <si>
    <t>27.08.2020 19:09:42</t>
  </si>
  <si>
    <t>27.08.2020 19:09:47</t>
  </si>
  <si>
    <t>27.08.2020 19:09:48</t>
  </si>
  <si>
    <t>27.08.2020 19:09:50</t>
  </si>
  <si>
    <t>27.08.2020 19:09:54</t>
  </si>
  <si>
    <t>27.08.2020 19:09:56</t>
  </si>
  <si>
    <t>27.08.2020 19:09:57</t>
  </si>
  <si>
    <t>27.08.2020 19:09:59</t>
  </si>
  <si>
    <t>27.08.2020 19:10:00</t>
  </si>
  <si>
    <t>27.08.2020 19:10:02</t>
  </si>
  <si>
    <t>27.08.2020 19:10:03</t>
  </si>
  <si>
    <t>27.08.2020 19:10:11</t>
  </si>
  <si>
    <t>27.08.2020 19:10:14</t>
  </si>
  <si>
    <t>27.08.2020 19:10:15</t>
  </si>
  <si>
    <t>27.08.2020 19:10:17</t>
  </si>
  <si>
    <t>27.08.2020 19:10:18</t>
  </si>
  <si>
    <t>27.08.2020 19:11:01</t>
  </si>
  <si>
    <t>27.08.2020 19:11:03</t>
  </si>
  <si>
    <t>27.08.2020 19:11:04</t>
  </si>
  <si>
    <t>27.08.2020 19:11:06</t>
  </si>
  <si>
    <t>27.08.2020 19:11:56</t>
  </si>
  <si>
    <t>27.08.2020 19:11:57</t>
  </si>
  <si>
    <t>27.08.2020 19:11:59</t>
  </si>
  <si>
    <t>27.08.2020 19:12:00</t>
  </si>
  <si>
    <t>27.08.2020 19:12:34</t>
  </si>
  <si>
    <t>27.08.2020 19:12:35</t>
  </si>
  <si>
    <t>27.08.2020 19:12:37</t>
  </si>
  <si>
    <t>27.08.2020 19:12:38</t>
  </si>
  <si>
    <t>27.08.2020 19:13:25</t>
  </si>
  <si>
    <t>27.08.2020 19:13:27</t>
  </si>
  <si>
    <t>27.08.2020 19:13:28</t>
  </si>
  <si>
    <t>27.08.2020 19:13:30</t>
  </si>
  <si>
    <t>27.08.2020 19:13:44</t>
  </si>
  <si>
    <t>27.08.2020 19:13:47</t>
  </si>
  <si>
    <t>27.08.2020 19:13:48</t>
  </si>
  <si>
    <t>27.08.2020 19:13:50</t>
  </si>
  <si>
    <t>27.08.2020 19:13:51</t>
  </si>
  <si>
    <t>27.08.2020 19:14:10</t>
  </si>
  <si>
    <t>27.08.2020 19:14:12</t>
  </si>
  <si>
    <t>27.08.2020 19:14:13</t>
  </si>
  <si>
    <t>27.08.2020 19:14:15</t>
  </si>
  <si>
    <t>27.08.2020 19:14:28</t>
  </si>
  <si>
    <t>27.08.2020 19:14:30</t>
  </si>
  <si>
    <t>27.08.2020 19:14:31</t>
  </si>
  <si>
    <t>27.08.2020 19:14:45</t>
  </si>
  <si>
    <t>27.08.2020 19:14:47</t>
  </si>
  <si>
    <t>27.08.2020 19:14:48</t>
  </si>
  <si>
    <t>27.08.2020 19:14:50</t>
  </si>
  <si>
    <t>27.08.2020 19:15:12</t>
  </si>
  <si>
    <t>27.08.2020 19:15:13</t>
  </si>
  <si>
    <t>27.08.2020 19:15:15</t>
  </si>
  <si>
    <t>27.08.2020 19:15:18</t>
  </si>
  <si>
    <t>27.08.2020 19:15:19</t>
  </si>
  <si>
    <t>27.08.2020 19:15:21</t>
  </si>
  <si>
    <t>27.08.2020 19:15:53</t>
  </si>
  <si>
    <t>27.08.2020 19:15:54</t>
  </si>
  <si>
    <t>27.08.2020 19:16:01</t>
  </si>
  <si>
    <t>27.08.2020 19:16:04</t>
  </si>
  <si>
    <t>27.08.2020 19:16:06</t>
  </si>
  <si>
    <t>27.08.2020 19:16:07</t>
  </si>
  <si>
    <t>27.08.2020 19:16:09</t>
  </si>
  <si>
    <t>27.08.2020 19:16:16</t>
  </si>
  <si>
    <t>27.08.2020 19:16:19</t>
  </si>
  <si>
    <t>27.08.2020 19:16:21</t>
  </si>
  <si>
    <t>27.08.2020 19:16:22</t>
  </si>
  <si>
    <t>27.08.2020 19:16:24</t>
  </si>
  <si>
    <t>27.08.2020 19:16:25</t>
  </si>
  <si>
    <t>27.08.2020 19:16:36</t>
  </si>
  <si>
    <t>27.08.2020 19:16:37</t>
  </si>
  <si>
    <t>27.08.2020 19:16:39</t>
  </si>
  <si>
    <t>27.08.2020 19:16:40</t>
  </si>
  <si>
    <t>27.08.2020 19:16:42</t>
  </si>
  <si>
    <t>27.08.2020 19:18:09</t>
  </si>
  <si>
    <t>27.08.2020 19:18:10</t>
  </si>
  <si>
    <t>27.08.2020 19:18:12</t>
  </si>
  <si>
    <t>27.08.2020 19:18:13</t>
  </si>
  <si>
    <t>27.08.2020 19:18:15</t>
  </si>
  <si>
    <t>27.08.2020 19:18:22</t>
  </si>
  <si>
    <t>27.08.2020 19:18:24</t>
  </si>
  <si>
    <t>27.08.2020 19:18:25</t>
  </si>
  <si>
    <t>27.08.2020 19:18:27</t>
  </si>
  <si>
    <t>27.08.2020 19:18:28</t>
  </si>
  <si>
    <t>27.08.2020 19:18:53</t>
  </si>
  <si>
    <t>27.08.2020 19:18:54</t>
  </si>
  <si>
    <t>27.08.2020 19:18:56</t>
  </si>
  <si>
    <t>27.08.2020 19:18:57</t>
  </si>
  <si>
    <t>27.08.2020 19:18:59</t>
  </si>
  <si>
    <t>27.08.2020 19:19:00</t>
  </si>
  <si>
    <t>27.08.2020 19:19:02</t>
  </si>
  <si>
    <t>27.08.2020 19:19:03</t>
  </si>
  <si>
    <t>27.08.2020 19:19:05</t>
  </si>
  <si>
    <t>27.08.2020 19:19:06</t>
  </si>
  <si>
    <t>27.08.2020 19:19:39</t>
  </si>
  <si>
    <t>27.08.2020 19:19:41</t>
  </si>
  <si>
    <t>27.08.2020 19:19:42</t>
  </si>
  <si>
    <t>27.08.2020 19:19:44</t>
  </si>
  <si>
    <t>27.08.2020 19:20:00</t>
  </si>
  <si>
    <t>27.08.2020 19:20:01</t>
  </si>
  <si>
    <t>27.08.2020 19:20:03</t>
  </si>
  <si>
    <t>27.08.2020 19:20:04</t>
  </si>
  <si>
    <t>27.08.2020 19:22:16</t>
  </si>
  <si>
    <t>27.08.2020 19:22:18</t>
  </si>
  <si>
    <t>27.08.2020 19:22:19</t>
  </si>
  <si>
    <t>27.08.2020 19:22:21</t>
  </si>
  <si>
    <t>27.08.2020 19:22:22</t>
  </si>
  <si>
    <t>27.08.2020 19:22:24</t>
  </si>
  <si>
    <t>27.08.2020 19:22:25</t>
  </si>
  <si>
    <t>27.08.2020 19:22:47</t>
  </si>
  <si>
    <t>27.08.2020 19:22:50</t>
  </si>
  <si>
    <t>27.08.2020 19:22:51</t>
  </si>
  <si>
    <t>27.08.2020 19:22:53</t>
  </si>
  <si>
    <t>27.08.2020 19:23:31</t>
  </si>
  <si>
    <t>27.08.2020 19:23:33</t>
  </si>
  <si>
    <t>27.08.2020 19:23:34</t>
  </si>
  <si>
    <t>27.08.2020 19:24:50</t>
  </si>
  <si>
    <t>27.08.2020 19:24:51</t>
  </si>
  <si>
    <t>27.08.2020 19:24:53</t>
  </si>
  <si>
    <t>27.08.2020 19:24:54</t>
  </si>
  <si>
    <t>27.08.2020 19:24:56</t>
  </si>
  <si>
    <t>27.08.2020 19:25:01</t>
  </si>
  <si>
    <t>27.08.2020 19:25:03</t>
  </si>
  <si>
    <t>27.08.2020 19:25:04</t>
  </si>
  <si>
    <t>27.08.2020 19:25:50</t>
  </si>
  <si>
    <t>27.08.2020 19:25:51</t>
  </si>
  <si>
    <t>27.08.2020 19:26:36</t>
  </si>
  <si>
    <t>27.08.2020 19:26:39</t>
  </si>
  <si>
    <t>27.08.2020 19:26:41</t>
  </si>
  <si>
    <t>27.08.2020 19:26:42</t>
  </si>
  <si>
    <t>27.08.2020 19:26:56</t>
  </si>
  <si>
    <t>27.08.2020 19:26:57</t>
  </si>
  <si>
    <t>27.08.2020 19:26:59</t>
  </si>
  <si>
    <t>27.08.2020 19:27:49</t>
  </si>
  <si>
    <t>27.08.2020 19:27:50</t>
  </si>
  <si>
    <t>27.08.2020 19:27:58</t>
  </si>
  <si>
    <t>27.08.2020 19:27:59</t>
  </si>
  <si>
    <t>27.08.2020 19:28:01</t>
  </si>
  <si>
    <t>27.08.2020 19:28:13</t>
  </si>
  <si>
    <t>27.08.2020 19:28:14</t>
  </si>
  <si>
    <t>27.08.2020 19:28:16</t>
  </si>
  <si>
    <t>27.08.2020 19:28:18</t>
  </si>
  <si>
    <t>27.08.2020 19:28:40</t>
  </si>
  <si>
    <t>27.08.2020 19:28:42</t>
  </si>
  <si>
    <t>27.08.2020 19:28:43</t>
  </si>
  <si>
    <t>27.08.2020 19:28:45</t>
  </si>
  <si>
    <t>27.08.2020 19:30:28</t>
  </si>
  <si>
    <t>27.08.2020 19:30:30</t>
  </si>
  <si>
    <t>27.08.2020 19:30:31</t>
  </si>
  <si>
    <t>27.08.2020 19:30:33</t>
  </si>
  <si>
    <t>27.08.2020 19:30:36</t>
  </si>
  <si>
    <t>27.08.2020 19:30:39</t>
  </si>
  <si>
    <t>27.08.2020 19:30:40</t>
  </si>
  <si>
    <t>27.08.2020 19:30:42</t>
  </si>
  <si>
    <t>27.08.2020 19:30:47</t>
  </si>
  <si>
    <t>27.08.2020 19:30:48</t>
  </si>
  <si>
    <t>27.08.2020 19:30:50</t>
  </si>
  <si>
    <t>27.08.2020 19:31:16</t>
  </si>
  <si>
    <t>27.08.2020 19:31:18</t>
  </si>
  <si>
    <t>27.08.2020 19:31:19</t>
  </si>
  <si>
    <t>27.08.2020 19:31:21</t>
  </si>
  <si>
    <t>27.08.2020 19:31:56</t>
  </si>
  <si>
    <t>27.08.2020 19:31:57</t>
  </si>
  <si>
    <t>27.08.2020 19:31:59</t>
  </si>
  <si>
    <t>27.08.2020 19:32:47</t>
  </si>
  <si>
    <t>27.08.2020 19:32:49</t>
  </si>
  <si>
    <t>27.08.2020 19:32:50</t>
  </si>
  <si>
    <t>27.08.2020 19:32:56</t>
  </si>
  <si>
    <t>27.08.2020 19:32:58</t>
  </si>
  <si>
    <t>27.08.2020 19:32:59</t>
  </si>
  <si>
    <t>27.08.2020 19:33:01</t>
  </si>
  <si>
    <t>27.08.2020 19:33:22</t>
  </si>
  <si>
    <t>27.08.2020 19:33:24</t>
  </si>
  <si>
    <t>27.08.2020 19:33:25</t>
  </si>
  <si>
    <t>27.08.2020 19:33:27</t>
  </si>
  <si>
    <t>27.08.2020 19:33:28</t>
  </si>
  <si>
    <t>27.08.2020 19:34:06</t>
  </si>
  <si>
    <t>27.08.2020 19:34:07</t>
  </si>
  <si>
    <t>27.08.2020 19:34:09</t>
  </si>
  <si>
    <t>27.08.2020 19:34:10</t>
  </si>
  <si>
    <t>27.08.2020 19:34:34</t>
  </si>
  <si>
    <t>27.08.2020 19:34:36</t>
  </si>
  <si>
    <t>27.08.2020 19:34:37</t>
  </si>
  <si>
    <t>27.08.2020 19:34:39</t>
  </si>
  <si>
    <t>27.08.2020 19:34:56</t>
  </si>
  <si>
    <t>27.08.2020 19:35:01</t>
  </si>
  <si>
    <t>27.08.2020 19:35:03</t>
  </si>
  <si>
    <t>27.08.2020 19:35:04</t>
  </si>
  <si>
    <t>27.08.2020 19:35:06</t>
  </si>
  <si>
    <t>27.08.2020 19:35:15</t>
  </si>
  <si>
    <t>27.08.2020 19:35:16</t>
  </si>
  <si>
    <t>27.08.2020 19:35:18</t>
  </si>
  <si>
    <t>27.08.2020 19:35:40</t>
  </si>
  <si>
    <t>27.08.2020 19:35:42</t>
  </si>
  <si>
    <t>27.08.2020 19:35:43</t>
  </si>
  <si>
    <t>27.08.2020 19:35:46</t>
  </si>
  <si>
    <t>27.08.2020 19:35:48</t>
  </si>
  <si>
    <t>27.08.2020 19:35:49</t>
  </si>
  <si>
    <t>27.08.2020 19:35:53</t>
  </si>
  <si>
    <t>27.08.2020 19:35:56</t>
  </si>
  <si>
    <t>27.08.2020 19:35:59</t>
  </si>
  <si>
    <t>27.08.2020 19:36:00</t>
  </si>
  <si>
    <t>27.08.2020 19:36:02</t>
  </si>
  <si>
    <t>27.08.2020 19:36:40</t>
  </si>
  <si>
    <t>27.08.2020 19:36:41</t>
  </si>
  <si>
    <t>27.08.2020 19:36:42</t>
  </si>
  <si>
    <t>27.08.2020 19:36:44</t>
  </si>
  <si>
    <t>27.08.2020 19:36:46</t>
  </si>
  <si>
    <t>27.08.2020 19:36:47</t>
  </si>
  <si>
    <t>27.08.2020 19:38:06</t>
  </si>
  <si>
    <t>27.08.2020 19:38:07</t>
  </si>
  <si>
    <t>27.08.2020 19:38:09</t>
  </si>
  <si>
    <t>27.08.2020 19:39:06</t>
  </si>
  <si>
    <t>27.08.2020 19:39:07</t>
  </si>
  <si>
    <t>27.08.2020 19:39:09</t>
  </si>
  <si>
    <t>27.08.2020 19:39:10</t>
  </si>
  <si>
    <t>27.08.2020 19:39:12</t>
  </si>
  <si>
    <t>27.08.2020 19:39:13</t>
  </si>
  <si>
    <t>27.08.2020 19:39:47</t>
  </si>
  <si>
    <t>27.08.2020 19:39:48</t>
  </si>
  <si>
    <t>27.08.2020 19:39:50</t>
  </si>
  <si>
    <t>27.08.2020 19:39:51</t>
  </si>
  <si>
    <t>27.08.2020 19:39:53</t>
  </si>
  <si>
    <t>27.08.2020 19:39:54</t>
  </si>
  <si>
    <t>27.08.2020 19:39:56</t>
  </si>
  <si>
    <t>27.08.2020 19:39:57</t>
  </si>
  <si>
    <t>27.08.2020 19:39:59</t>
  </si>
  <si>
    <t>27.08.2020 19:41:27</t>
  </si>
  <si>
    <t>27.08.2020 19:41:28</t>
  </si>
  <si>
    <t>27.08.2020 19:41:30</t>
  </si>
  <si>
    <t>27.08.2020 19:41:31</t>
  </si>
  <si>
    <t>27.08.2020 19:41:33</t>
  </si>
  <si>
    <t>27.08.2020 19:41:45</t>
  </si>
  <si>
    <t>27.08.2020 19:41:51</t>
  </si>
  <si>
    <t>27.08.2020 19:41:53</t>
  </si>
  <si>
    <t>27.08.2020 19:41:54</t>
  </si>
  <si>
    <t>27.08.2020 19:41:56</t>
  </si>
  <si>
    <t>27.08.2020 19:41:57</t>
  </si>
  <si>
    <t>27.08.2020 19:44:42</t>
  </si>
  <si>
    <t>27.08.2020 19:44:45</t>
  </si>
  <si>
    <t>27.08.2020 19:44:47</t>
  </si>
  <si>
    <t>27.08.2020 19:44:48</t>
  </si>
  <si>
    <t>27.08.2020 19:45:24</t>
  </si>
  <si>
    <t>27.08.2020 19:45:25</t>
  </si>
  <si>
    <t>27.08.2020 19:45:33</t>
  </si>
  <si>
    <t>27.08.2020 19:45:34</t>
  </si>
  <si>
    <t>27.08.2020 19:47:18</t>
  </si>
  <si>
    <t>27.08.2020 19:47:19</t>
  </si>
  <si>
    <t>27.08.2020 19:47:21</t>
  </si>
  <si>
    <t>27.08.2020 19:47:22</t>
  </si>
  <si>
    <t>27.08.2020 19:47:25</t>
  </si>
  <si>
    <t>27.08.2020 19:50:22</t>
  </si>
  <si>
    <t>27.08.2020 19:50:24</t>
  </si>
  <si>
    <t>27.08.2020 19:50:25</t>
  </si>
  <si>
    <t>27.08.2020 19:50:27</t>
  </si>
  <si>
    <t>27.08.2020 19:50:28</t>
  </si>
  <si>
    <t>27.08.2020 19:50:30</t>
  </si>
  <si>
    <t>27.08.2020 19:51:47</t>
  </si>
  <si>
    <t>27.08.2020 19:51:48</t>
  </si>
  <si>
    <t>27.08.2020 19:51:50</t>
  </si>
  <si>
    <t>27.08.2020 19:51:51</t>
  </si>
  <si>
    <t>27.08.2020 19:51:53</t>
  </si>
  <si>
    <t>27.08.2020 19:51:54</t>
  </si>
  <si>
    <t>27.08.2020 19:52:16</t>
  </si>
  <si>
    <t>27.08.2020 19:52:18</t>
  </si>
  <si>
    <t>27.08.2020 19:52:19</t>
  </si>
  <si>
    <t>27.08.2020 19:52:24</t>
  </si>
  <si>
    <t>27.08.2020 19:52:25</t>
  </si>
  <si>
    <t>27.08.2020 19:52:27</t>
  </si>
  <si>
    <t>27.08.2020 19:52:31</t>
  </si>
  <si>
    <t>27.08.2020 19:53:22</t>
  </si>
  <si>
    <t>27.08.2020 19:53:24</t>
  </si>
  <si>
    <t>27.08.2020 19:53:25</t>
  </si>
  <si>
    <t>27.08.2020 19:53:27</t>
  </si>
  <si>
    <t>27.08.2020 19:54:13</t>
  </si>
  <si>
    <t>27.08.2020 19:54:15</t>
  </si>
  <si>
    <t>27.08.2020 19:54:16</t>
  </si>
  <si>
    <t>27.08.2020 19:54:18</t>
  </si>
  <si>
    <t>27.08.2020 19:54:19</t>
  </si>
  <si>
    <t>27.08.2020 19:54:21</t>
  </si>
  <si>
    <t>27.08.2020 19:56:45</t>
  </si>
  <si>
    <t>27.08.2020 19:56:47</t>
  </si>
  <si>
    <t>27.08.2020 19:56:48</t>
  </si>
  <si>
    <t>27.08.2020 19:56:50</t>
  </si>
  <si>
    <t>27.08.2020 19:56:51</t>
  </si>
  <si>
    <t>27.08.2020 19:56:53</t>
  </si>
  <si>
    <t>27.08.2020 19:57:03</t>
  </si>
  <si>
    <t>27.08.2020 19:57:04</t>
  </si>
  <si>
    <t>27.08.2020 19:57:06</t>
  </si>
  <si>
    <t>27.08.2020 19:57:07</t>
  </si>
  <si>
    <t>27.08.2020 19:57:09</t>
  </si>
  <si>
    <t>27.08.2020 19:57:10</t>
  </si>
  <si>
    <t>27.08.2020 19:57:36</t>
  </si>
  <si>
    <t>27.08.2020 19:57:37</t>
  </si>
  <si>
    <t>27.08.2020 19:57:48</t>
  </si>
  <si>
    <t>27.08.2020 19:57:50</t>
  </si>
  <si>
    <t>27.08.2020 19:57:51</t>
  </si>
  <si>
    <t>27.08.2020 19:57:53</t>
  </si>
  <si>
    <t>27.08.2020 19:57:54</t>
  </si>
  <si>
    <t>27.08.2020 19:57:57</t>
  </si>
  <si>
    <t>27.08.2020 19:58:44</t>
  </si>
  <si>
    <t>27.08.2020 19:58:45</t>
  </si>
  <si>
    <t>27.08.2020 19:58:47</t>
  </si>
  <si>
    <t>27.08.2020 19:58:59</t>
  </si>
  <si>
    <t>27.08.2020 19:59:00</t>
  </si>
  <si>
    <t>27.08.2020 19:59:02</t>
  </si>
  <si>
    <t>27.08.2020 19:59:03</t>
  </si>
  <si>
    <t>27.08.2020 19:59:05</t>
  </si>
  <si>
    <t>27.08.2020 19:59:06</t>
  </si>
  <si>
    <t>27.08.2020 19:59:08</t>
  </si>
  <si>
    <t>27.08.2020 19:59:09</t>
  </si>
  <si>
    <t>27.08.2020 19:59:11</t>
  </si>
  <si>
    <t>27.08.2020 19:59:12</t>
  </si>
  <si>
    <t>27.08.2020 19:59:14</t>
  </si>
  <si>
    <t>27.08.2020 19:59:15</t>
  </si>
  <si>
    <t>27.08.2020 19:59:40</t>
  </si>
  <si>
    <t>27.08.2020 19:59:41</t>
  </si>
  <si>
    <t>27.08.2020 19:59:43</t>
  </si>
  <si>
    <t>27.08.2020 19:59:44</t>
  </si>
  <si>
    <t>27.08.2020 19:59:46</t>
  </si>
  <si>
    <t>27.08.2020 20:00:00</t>
  </si>
  <si>
    <t>27.08.2020 20:00:03</t>
  </si>
  <si>
    <t>27.08.2020 20:00:04</t>
  </si>
  <si>
    <t>27.08.2020 20:00:06</t>
  </si>
  <si>
    <t>27.08.2020 20:02:07</t>
  </si>
  <si>
    <t>27.08.2020 20:02:09</t>
  </si>
  <si>
    <t>27.08.2020 20:02:10</t>
  </si>
  <si>
    <t>27.08.2020 20:02:31</t>
  </si>
  <si>
    <t>27.08.2020 20:02:33</t>
  </si>
  <si>
    <t>27.08.2020 20:02:34</t>
  </si>
  <si>
    <t>27.08.2020 20:02:36</t>
  </si>
  <si>
    <t>27.08.2020 20:02:37</t>
  </si>
  <si>
    <t>27.08.2020 20:03:21</t>
  </si>
  <si>
    <t>27.08.2020 20:03:22</t>
  </si>
  <si>
    <t>27.08.2020 20:03:24</t>
  </si>
  <si>
    <t>27.08.2020 20:03:25</t>
  </si>
  <si>
    <t>27.08.2020 20:03:30</t>
  </si>
  <si>
    <t>27.08.2020 20:03:31</t>
  </si>
  <si>
    <t>27.08.2020 20:03:33</t>
  </si>
  <si>
    <t>27.08.2020 20:03:34</t>
  </si>
  <si>
    <t>27.08.2020 20:03:36</t>
  </si>
  <si>
    <t>27.08.2020 20:03:37</t>
  </si>
  <si>
    <t>27.08.2020 20:04:18</t>
  </si>
  <si>
    <t>27.08.2020 20:04:19</t>
  </si>
  <si>
    <t>27.08.2020 20:04:21</t>
  </si>
  <si>
    <t>27.08.2020 20:04:24</t>
  </si>
  <si>
    <t>27.08.2020 20:04:25</t>
  </si>
  <si>
    <t>27.08.2020 20:04:27</t>
  </si>
  <si>
    <t>27.08.2020 20:04:28</t>
  </si>
  <si>
    <t>27.08.2020 20:04:30</t>
  </si>
  <si>
    <t>27.08.2020 20:04:34</t>
  </si>
  <si>
    <t>27.08.2020 20:04:36</t>
  </si>
  <si>
    <t>27.08.2020 20:04:37</t>
  </si>
  <si>
    <t>27.08.2020 20:04:56</t>
  </si>
  <si>
    <t>27.08.2020 20:04:57</t>
  </si>
  <si>
    <t>27.08.2020 20:04:59</t>
  </si>
  <si>
    <t>27.08.2020 20:05:00</t>
  </si>
  <si>
    <t>27.08.2020 20:05:02</t>
  </si>
  <si>
    <t>27.08.2020 20:05:03</t>
  </si>
  <si>
    <t>27.08.2020 20:05:05</t>
  </si>
  <si>
    <t>27.08.2020 20:06:56</t>
  </si>
  <si>
    <t>27.08.2020 20:06:57</t>
  </si>
  <si>
    <t>27.08.2020 20:06:59</t>
  </si>
  <si>
    <t>27.08.2020 20:07:00</t>
  </si>
  <si>
    <t>27.08.2020 20:07:11</t>
  </si>
  <si>
    <t>27.08.2020 20:07:12</t>
  </si>
  <si>
    <t>27.08.2020 20:07:14</t>
  </si>
  <si>
    <t>27.08.2020 20:07:15</t>
  </si>
  <si>
    <t>27.08.2020 20:07:17</t>
  </si>
  <si>
    <t>27.08.2020 20:07:29</t>
  </si>
  <si>
    <t>27.08.2020 20:07:31</t>
  </si>
  <si>
    <t>27.08.2020 20:07:32</t>
  </si>
  <si>
    <t>27.08.2020 20:07:34</t>
  </si>
  <si>
    <t>27.08.2020 20:07:35</t>
  </si>
  <si>
    <t>27.08.2020 20:08:21</t>
  </si>
  <si>
    <t>27.08.2020 20:08:22</t>
  </si>
  <si>
    <t>27.08.2020 20:08:25</t>
  </si>
  <si>
    <t>27.08.2020 20:08:27</t>
  </si>
  <si>
    <t>27.08.2020 20:08:38</t>
  </si>
  <si>
    <t>27.08.2020 20:08:39</t>
  </si>
  <si>
    <t>27.08.2020 20:08:40</t>
  </si>
  <si>
    <t>27.08.2020 20:08:42</t>
  </si>
  <si>
    <t>27.08.2020 20:08:43</t>
  </si>
  <si>
    <t>27.08.2020 20:09:53</t>
  </si>
  <si>
    <t>27.08.2020 20:09:54</t>
  </si>
  <si>
    <t>27.08.2020 20:09:56</t>
  </si>
  <si>
    <t>27.08.2020 20:09:57</t>
  </si>
  <si>
    <t>27.08.2020 20:10:22</t>
  </si>
  <si>
    <t>27.08.2020 20:10:24</t>
  </si>
  <si>
    <t>27.08.2020 20:10:25</t>
  </si>
  <si>
    <t>27.08.2020 20:10:28</t>
  </si>
  <si>
    <t>27.08.2020 20:10:31</t>
  </si>
  <si>
    <t>27.08.2020 20:10:33</t>
  </si>
  <si>
    <t>27.08.2020 20:10:34</t>
  </si>
  <si>
    <t>27.08.2020 20:10:36</t>
  </si>
  <si>
    <t>27.08.2020 20:10:37</t>
  </si>
  <si>
    <t>27.08.2020 20:10:39</t>
  </si>
  <si>
    <t>27.08.2020 20:10:40</t>
  </si>
  <si>
    <t>27.08.2020 20:10:42</t>
  </si>
  <si>
    <t>27.08.2020 20:10:43</t>
  </si>
  <si>
    <t>27.08.2020 20:10:46</t>
  </si>
  <si>
    <t>27.08.2020 20:11:03</t>
  </si>
  <si>
    <t>27.08.2020 20:11:04</t>
  </si>
  <si>
    <t>27.08.2020 20:11:06</t>
  </si>
  <si>
    <t>27.08.2020 20:11:07</t>
  </si>
  <si>
    <t>27.08.2020 20:11:19</t>
  </si>
  <si>
    <t>27.08.2020 20:11:22</t>
  </si>
  <si>
    <t>27.08.2020 20:11:24</t>
  </si>
  <si>
    <t>27.08.2020 20:11:25</t>
  </si>
  <si>
    <t>27.08.2020 20:12:01</t>
  </si>
  <si>
    <t>27.08.2020 20:12:06</t>
  </si>
  <si>
    <t>27.08.2020 20:12:07</t>
  </si>
  <si>
    <t>27.08.2020 20:12:09</t>
  </si>
  <si>
    <t>27.08.2020 20:12:10</t>
  </si>
  <si>
    <t>27.08.2020 20:14:34</t>
  </si>
  <si>
    <t>27.08.2020 20:14:36</t>
  </si>
  <si>
    <t>27.08.2020 20:14:38</t>
  </si>
  <si>
    <t>27.08.2020 20:14:45</t>
  </si>
  <si>
    <t>27.08.2020 20:14:47</t>
  </si>
  <si>
    <t>27.08.2020 20:14:50</t>
  </si>
  <si>
    <t>27.08.2020 20:14:51</t>
  </si>
  <si>
    <t>27.08.2020 20:14:53</t>
  </si>
  <si>
    <t>27.08.2020 20:16:16</t>
  </si>
  <si>
    <t>27.08.2020 20:16:18</t>
  </si>
  <si>
    <t>27.08.2020 20:16:19</t>
  </si>
  <si>
    <t>27.08.2020 20:17:25</t>
  </si>
  <si>
    <t>27.08.2020 20:17:27</t>
  </si>
  <si>
    <t>27.08.2020 20:17:28</t>
  </si>
  <si>
    <t>27.08.2020 20:17:33</t>
  </si>
  <si>
    <t>27.08.2020 20:17:34</t>
  </si>
  <si>
    <t>27.08.2020 20:17:36</t>
  </si>
  <si>
    <t>27.08.2020 20:17:37</t>
  </si>
  <si>
    <t>27.08.2020 20:17:47</t>
  </si>
  <si>
    <t>27.08.2020 20:17:48</t>
  </si>
  <si>
    <t>27.08.2020 20:18:51</t>
  </si>
  <si>
    <t>27.08.2020 20:18:53</t>
  </si>
  <si>
    <t>27.08.2020 20:18:54</t>
  </si>
  <si>
    <t>27.08.2020 20:18:56</t>
  </si>
  <si>
    <t>27.08.2020 20:18:57</t>
  </si>
  <si>
    <t>27.08.2020 20:18:59</t>
  </si>
  <si>
    <t>27.08.2020 20:19:00</t>
  </si>
  <si>
    <t>27.08.2020 20:19:02</t>
  </si>
  <si>
    <t>27.08.2020 20:19:23</t>
  </si>
  <si>
    <t>27.08.2020 20:19:24</t>
  </si>
  <si>
    <t>27.08.2020 20:19:26</t>
  </si>
  <si>
    <t>27.08.2020 20:19:38</t>
  </si>
  <si>
    <t>27.08.2020 20:19:40</t>
  </si>
  <si>
    <t>27.08.2020 20:19:44</t>
  </si>
  <si>
    <t>27.08.2020 20:19:52</t>
  </si>
  <si>
    <t>27.08.2020 20:19:53</t>
  </si>
  <si>
    <t>27.08.2020 20:19:55</t>
  </si>
  <si>
    <t>27.08.2020 20:19:56</t>
  </si>
  <si>
    <t>27.08.2020 20:19:58</t>
  </si>
  <si>
    <t>27.08.2020 20:19:59</t>
  </si>
  <si>
    <t>27.08.2020 20:20:48</t>
  </si>
  <si>
    <t>27.08.2020 20:20:49</t>
  </si>
  <si>
    <t>27.08.2020 20:20:51</t>
  </si>
  <si>
    <t>27.08.2020 20:20:52</t>
  </si>
  <si>
    <t>27.08.2020 20:20:54</t>
  </si>
  <si>
    <t>27.08.2020 20:21:01</t>
  </si>
  <si>
    <t>27.08.2020 20:21:03</t>
  </si>
  <si>
    <t>27.08.2020 20:21:04</t>
  </si>
  <si>
    <t>27.08.2020 20:21:06</t>
  </si>
  <si>
    <t>27.08.2020 20:21:47</t>
  </si>
  <si>
    <t>27.08.2020 20:21:48</t>
  </si>
  <si>
    <t>27.08.2020 20:21:50</t>
  </si>
  <si>
    <t>27.08.2020 20:21:51</t>
  </si>
  <si>
    <t>27.08.2020 20:21:53</t>
  </si>
  <si>
    <t>27.08.2020 20:21:56</t>
  </si>
  <si>
    <t>27.08.2020 20:21:57</t>
  </si>
  <si>
    <t>27.08.2020 20:21:59</t>
  </si>
  <si>
    <t>27.08.2020 20:22:05</t>
  </si>
  <si>
    <t>27.08.2020 20:22:06</t>
  </si>
  <si>
    <t>27.08.2020 20:22:08</t>
  </si>
  <si>
    <t>27.08.2020 20:22:09</t>
  </si>
  <si>
    <t>27.08.2020 20:22:11</t>
  </si>
  <si>
    <t>27.08.2020 20:23:04</t>
  </si>
  <si>
    <t>27.08.2020 20:23:06</t>
  </si>
  <si>
    <t>27.08.2020 20:23:07</t>
  </si>
  <si>
    <t>27.08.2020 20:23:09</t>
  </si>
  <si>
    <t>27.08.2020 20:23:10</t>
  </si>
  <si>
    <t>27.08.2020 20:23:12</t>
  </si>
  <si>
    <t>27.08.2020 20:23:50</t>
  </si>
  <si>
    <t>27.08.2020 20:23:51</t>
  </si>
  <si>
    <t>27.08.2020 20:23:53</t>
  </si>
  <si>
    <t>27.08.2020 20:24:16</t>
  </si>
  <si>
    <t>27.08.2020 20:24:18</t>
  </si>
  <si>
    <t>27.08.2020 20:24:19</t>
  </si>
  <si>
    <t>27.08.2020 20:24:21</t>
  </si>
  <si>
    <t>27.08.2020 20:24:33</t>
  </si>
  <si>
    <t>27.08.2020 20:24:34</t>
  </si>
  <si>
    <t>27.08.2020 20:24:36</t>
  </si>
  <si>
    <t>27.08.2020 20:24:37</t>
  </si>
  <si>
    <t>27.08.2020 20:24:59</t>
  </si>
  <si>
    <t>27.08.2020 20:25:00</t>
  </si>
  <si>
    <t>27.08.2020 20:25:02</t>
  </si>
  <si>
    <t>27.08.2020 20:25:03</t>
  </si>
  <si>
    <t>27.08.2020 20:25:05</t>
  </si>
  <si>
    <t>27.08.2020 20:25:06</t>
  </si>
  <si>
    <t>27.08.2020 20:25:55</t>
  </si>
  <si>
    <t>27.08.2020 20:25:56</t>
  </si>
  <si>
    <t>27.08.2020 20:25:58</t>
  </si>
  <si>
    <t>27.08.2020 20:27:00</t>
  </si>
  <si>
    <t>27.08.2020 20:27:01</t>
  </si>
  <si>
    <t>27.08.2020 20:27:03</t>
  </si>
  <si>
    <t>27.08.2020 20:27:04</t>
  </si>
  <si>
    <t>27.08.2020 20:27:06</t>
  </si>
  <si>
    <t>27.08.2020 20:27:28</t>
  </si>
  <si>
    <t>27.08.2020 20:27:30</t>
  </si>
  <si>
    <t>27.08.2020 20:27:31</t>
  </si>
  <si>
    <t>27.08.2020 20:27:33</t>
  </si>
  <si>
    <t>27.08.2020 20:27:47</t>
  </si>
  <si>
    <t>27.08.2020 20:27:51</t>
  </si>
  <si>
    <t>27.08.2020 20:27:53</t>
  </si>
  <si>
    <t>27.08.2020 20:30:09</t>
  </si>
  <si>
    <t>27.08.2020 20:30:10</t>
  </si>
  <si>
    <t>27.08.2020 20:30:12</t>
  </si>
  <si>
    <t>27.08.2020 20:30:13</t>
  </si>
  <si>
    <t>27.08.2020 20:30:15</t>
  </si>
  <si>
    <t>27.08.2020 20:30:16</t>
  </si>
  <si>
    <t>27.08.2020 20:30:34</t>
  </si>
  <si>
    <t>27.08.2020 20:30:36</t>
  </si>
  <si>
    <t>27.08.2020 20:30:37</t>
  </si>
  <si>
    <t>27.08.2020 20:30:40</t>
  </si>
  <si>
    <t>27.08.2020 20:31:19</t>
  </si>
  <si>
    <t>27.08.2020 20:31:21</t>
  </si>
  <si>
    <t>27.08.2020 20:33:18</t>
  </si>
  <si>
    <t>27.08.2020 20:33:19</t>
  </si>
  <si>
    <t>27.08.2020 20:33:27</t>
  </si>
  <si>
    <t>27.08.2020 20:33:28</t>
  </si>
  <si>
    <t>27.08.2020 20:33:30</t>
  </si>
  <si>
    <t>27.08.2020 20:36:18</t>
  </si>
  <si>
    <t>27.08.2020 20:36:19</t>
  </si>
  <si>
    <t>27.08.2020 20:36:21</t>
  </si>
  <si>
    <t>27.08.2020 20:36:22</t>
  </si>
  <si>
    <t>27.08.2020 20:38:42</t>
  </si>
  <si>
    <t>27.08.2020 20:38:45</t>
  </si>
  <si>
    <t>27.08.2020 20:38:50</t>
  </si>
  <si>
    <t>27.08.2020 20:38:51</t>
  </si>
  <si>
    <t>27.08.2020 20:38:53</t>
  </si>
  <si>
    <t>27.08.2020 20:38:54</t>
  </si>
  <si>
    <t>27.08.2020 20:38:56</t>
  </si>
  <si>
    <t>27.08.2020 20:38:57</t>
  </si>
  <si>
    <t>27.08.2020 20:39:27</t>
  </si>
  <si>
    <t>27.08.2020 20:39:28</t>
  </si>
  <si>
    <t>27.08.2020 20:39:30</t>
  </si>
  <si>
    <t>27.08.2020 20:39:31</t>
  </si>
  <si>
    <t>27.08.2020 20:40:06</t>
  </si>
  <si>
    <t>27.08.2020 20:40:07</t>
  </si>
  <si>
    <t>27.08.2020 20:40:09</t>
  </si>
  <si>
    <t>27.08.2020 20:40:10</t>
  </si>
  <si>
    <t>27.08.2020 20:40:12</t>
  </si>
  <si>
    <t>27.08.2020 20:40:13</t>
  </si>
  <si>
    <t>27.08.2020 20:41:07</t>
  </si>
  <si>
    <t>27.08.2020 20:41:09</t>
  </si>
  <si>
    <t>27.08.2020 20:41:10</t>
  </si>
  <si>
    <t>27.08.2020 20:41:12</t>
  </si>
  <si>
    <t>27.08.2020 20:42:34</t>
  </si>
  <si>
    <t>27.08.2020 20:42:36</t>
  </si>
  <si>
    <t>27.08.2020 20:42:38</t>
  </si>
  <si>
    <t>27.08.2020 20:42:39</t>
  </si>
  <si>
    <t>27.08.2020 20:42:41</t>
  </si>
  <si>
    <t>27.08.2020 20:42:42</t>
  </si>
  <si>
    <t>27.08.2020 20:42:44</t>
  </si>
  <si>
    <t>27.08.2020 20:42:45</t>
  </si>
  <si>
    <t>27.08.2020 20:42:47</t>
  </si>
  <si>
    <t>27.08.2020 20:42:50</t>
  </si>
  <si>
    <t>27.08.2020 20:42:51</t>
  </si>
  <si>
    <t>27.08.2020 20:42:53</t>
  </si>
  <si>
    <t>27.08.2020 20:42:54</t>
  </si>
  <si>
    <t>27.08.2020 20:46:13</t>
  </si>
  <si>
    <t>27.08.2020 20:46:15</t>
  </si>
  <si>
    <t>27.08.2020 20:46:16</t>
  </si>
  <si>
    <t>27.08.2020 20:46:18</t>
  </si>
  <si>
    <t>27.08.2020 20:48:01</t>
  </si>
  <si>
    <t>27.08.2020 20:48:48</t>
  </si>
  <si>
    <t>27.08.2020 20:48:50</t>
  </si>
  <si>
    <t>27.08.2020 20:48:51</t>
  </si>
  <si>
    <t>27.08.2020 20:49:07</t>
  </si>
  <si>
    <t>27.08.2020 20:49:10</t>
  </si>
  <si>
    <t>27.08.2020 20:49:12</t>
  </si>
  <si>
    <t>27.08.2020 20:50:24</t>
  </si>
  <si>
    <t>27.08.2020 20:50:25</t>
  </si>
  <si>
    <t>27.08.2020 20:50:27</t>
  </si>
  <si>
    <t>27.08.2020 20:50:28</t>
  </si>
  <si>
    <t>27.08.2020 20:50:30</t>
  </si>
  <si>
    <t>27.08.2020 20:50:34</t>
  </si>
  <si>
    <t>27.08.2020 20:50:36</t>
  </si>
  <si>
    <t>27.08.2020 20:50:37</t>
  </si>
  <si>
    <t>27.08.2020 20:50:39</t>
  </si>
  <si>
    <t>27.08.2020 20:54:07</t>
  </si>
  <si>
    <t>27.08.2020 20:54:09</t>
  </si>
  <si>
    <t>27.08.2020 20:54:10</t>
  </si>
  <si>
    <t>27.08.2020 20:54:12</t>
  </si>
  <si>
    <t>27.08.2020 20:54:13</t>
  </si>
  <si>
    <t>27.08.2020 20:54:45</t>
  </si>
  <si>
    <t>27.08.2020 20:54:47</t>
  </si>
  <si>
    <t>27.08.2020 20:54:48</t>
  </si>
  <si>
    <t>27.08.2020 20:54:50</t>
  </si>
  <si>
    <t>27.08.2020 20:54:51</t>
  </si>
  <si>
    <t>27.08.2020 20:54:53</t>
  </si>
  <si>
    <t>27.08.2020 21:04:30</t>
  </si>
  <si>
    <t>27.08.2020 21:04:31</t>
  </si>
  <si>
    <t>27.08.2020 21:04:33</t>
  </si>
  <si>
    <t>27.08.2020 21:04:34</t>
  </si>
  <si>
    <t>27.08.2020 21:06:45</t>
  </si>
  <si>
    <t>27.08.2020 21:06:47</t>
  </si>
  <si>
    <t>27.08.2020 21:06:48</t>
  </si>
  <si>
    <t>27.08.2020 21:06:50</t>
  </si>
  <si>
    <t>27.08.2020 21:08:24</t>
  </si>
  <si>
    <t>27.08.2020 21:10:24</t>
  </si>
  <si>
    <t>27.08.2020 21:10:25</t>
  </si>
  <si>
    <t>27.08.2020 21:10:27</t>
  </si>
  <si>
    <t>27.08.2020 21:13:09</t>
  </si>
  <si>
    <t>27.08.2020 21:13:10</t>
  </si>
  <si>
    <t>27.08.2020 21:13:12</t>
  </si>
  <si>
    <t>27.08.2020 21:14:28</t>
  </si>
  <si>
    <t>27.08.2020 21:14:30</t>
  </si>
  <si>
    <t>27.08.2020 21:14:33</t>
  </si>
  <si>
    <t>27.08.2020 21:14:34</t>
  </si>
  <si>
    <t>27.08.2020 21:14:36</t>
  </si>
  <si>
    <t>27.08.2020 21:14:37</t>
  </si>
  <si>
    <t>27.08.2020 21:14:39</t>
  </si>
  <si>
    <t>27.08.2020 21:16:59</t>
  </si>
  <si>
    <t>27.08.2020 21:17:00</t>
  </si>
  <si>
    <t>27.08.2020 21:17:02</t>
  </si>
  <si>
    <t>27.08.2020 21:17:03</t>
  </si>
  <si>
    <t>27.08.2020 21:19:24</t>
  </si>
  <si>
    <t>27.08.2020 21:19:25</t>
  </si>
  <si>
    <t>27.08.2020 21:19:27</t>
  </si>
  <si>
    <t>27.08.2020 21:19:28</t>
  </si>
  <si>
    <t>27.08.2020 21:19:30</t>
  </si>
  <si>
    <t>27.08.2020 21:20:56</t>
  </si>
  <si>
    <t>27.08.2020 21:20:59</t>
  </si>
  <si>
    <t>27.08.2020 21:21:56</t>
  </si>
  <si>
    <t>27.08.2020 21:21:58</t>
  </si>
  <si>
    <t>27.08.2020 21:21:59</t>
  </si>
  <si>
    <t>27.08.2020 21:33:51</t>
  </si>
  <si>
    <t>27.08.2020 21:33:53</t>
  </si>
  <si>
    <t>27.08.2020 21:33:54</t>
  </si>
  <si>
    <t>27.08.2020 21:34:27</t>
  </si>
  <si>
    <t>27.08.2020 21:34:28</t>
  </si>
  <si>
    <t>27.08.2020 21:34:30</t>
  </si>
  <si>
    <t>27.08.2020 21:34:31</t>
  </si>
  <si>
    <t>27.08.2020 21:35:56</t>
  </si>
  <si>
    <t>27.08.2020 21:35:57</t>
  </si>
  <si>
    <t>27.08.2020 21:36:00</t>
  </si>
  <si>
    <t>27.08.2020 21:36:01</t>
  </si>
  <si>
    <t>27.08.2020 21:36:03</t>
  </si>
  <si>
    <t>27.08.2020 21:36:04</t>
  </si>
  <si>
    <t>27.08.2020 21:36:06</t>
  </si>
  <si>
    <t>27.08.2020 21:36:16</t>
  </si>
  <si>
    <t>27.08.2020 21:36:22</t>
  </si>
  <si>
    <t>27.08.2020 21:36:25</t>
  </si>
  <si>
    <t>27.08.2020 21:36:27</t>
  </si>
  <si>
    <t>27.08.2020 21:36:28</t>
  </si>
  <si>
    <t>27.08.2020 21:36:30</t>
  </si>
  <si>
    <t>27.08.2020 21:36:42</t>
  </si>
  <si>
    <t>27.08.2020 21:36:43</t>
  </si>
  <si>
    <t>27.08.2020 21:36:45</t>
  </si>
  <si>
    <t>27.08.2020 21:36:46</t>
  </si>
  <si>
    <t>27.08.2020 21:37:19</t>
  </si>
  <si>
    <t>27.08.2020 21:37:21</t>
  </si>
  <si>
    <t>27.08.2020 21:37:22</t>
  </si>
  <si>
    <t>27.08.2020 21:37:24</t>
  </si>
  <si>
    <t>27.08.2020 21:37:25</t>
  </si>
  <si>
    <t>27.08.2020 21:37:28</t>
  </si>
  <si>
    <t>27.08.2020 21:38:04</t>
  </si>
  <si>
    <t>27.08.2020 21:38:06</t>
  </si>
  <si>
    <t>27.08.2020 21:38:07</t>
  </si>
  <si>
    <t>27.08.2020 21:38:09</t>
  </si>
  <si>
    <t>27.08.2020 21:38:10</t>
  </si>
  <si>
    <t>27.08.2020 21:38:28</t>
  </si>
  <si>
    <t>27.08.2020 21:38:30</t>
  </si>
  <si>
    <t>27.08.2020 21:41:04</t>
  </si>
  <si>
    <t>27.08.2020 21:41:06</t>
  </si>
  <si>
    <t>27.08.2020 21:41:07</t>
  </si>
  <si>
    <t>27.08.2020 21:41:09</t>
  </si>
  <si>
    <t>27.08.2020 21:41:10</t>
  </si>
  <si>
    <t>27.08.2020 21:41:12</t>
  </si>
  <si>
    <t>27.08.2020 21:41:13</t>
  </si>
  <si>
    <t>27.08.2020 21:44:30</t>
  </si>
  <si>
    <t>27.08.2020 21:44:31</t>
  </si>
  <si>
    <t>27.08.2020 21:44:33</t>
  </si>
  <si>
    <t>27.08.2020 21:44:34</t>
  </si>
  <si>
    <t>27.08.2020 21:44:36</t>
  </si>
  <si>
    <t>27.08.2020 21:44:37</t>
  </si>
  <si>
    <t>27.08.2020 21:44:39</t>
  </si>
  <si>
    <t>27.08.2020 21:52:48</t>
  </si>
  <si>
    <t>27.08.2020 21:52:50</t>
  </si>
  <si>
    <t>27.08.2020 21:52:51</t>
  </si>
  <si>
    <t>27.08.2020 21:52:53</t>
  </si>
  <si>
    <t>27.08.2020 21:54:35</t>
  </si>
  <si>
    <t>27.08.2020 21:54:36</t>
  </si>
  <si>
    <t>27.08.2020 21:54:37</t>
  </si>
  <si>
    <t>27.08.2020 21:54:39</t>
  </si>
  <si>
    <t>27.08.2020 21:54:41</t>
  </si>
  <si>
    <t>27.08.2020 21:56:18</t>
  </si>
  <si>
    <t>27.08.2020 21:56:19</t>
  </si>
  <si>
    <t>27.08.2020 21:56:21</t>
  </si>
  <si>
    <t>27.08.2020 21:56:24</t>
  </si>
  <si>
    <t>27.08.2020 21:56:25</t>
  </si>
  <si>
    <t>27.08.2020 21:56:28</t>
  </si>
  <si>
    <t>27.08.2020 21:56:30</t>
  </si>
  <si>
    <t>27.08.2020 21:56:33</t>
  </si>
  <si>
    <t>27.08.2020 21:56:34</t>
  </si>
  <si>
    <t>27.08.2020 21:56:36</t>
  </si>
  <si>
    <t>27.08.2020 22:10:36</t>
  </si>
  <si>
    <t>27.08.2020 22:10:39</t>
  </si>
  <si>
    <t>27.08.2020 22:10:41</t>
  </si>
  <si>
    <t>27.08.2020 22:10:42</t>
  </si>
  <si>
    <t>27.08.2020 22:11:24</t>
  </si>
  <si>
    <t>27.08.2020 22:11:25</t>
  </si>
  <si>
    <t>27.08.2020 22:11:27</t>
  </si>
  <si>
    <t>27.08.2020 22:11:28</t>
  </si>
  <si>
    <t>27.08.2020 22:11:31</t>
  </si>
  <si>
    <t>27.08.2020 22:15:18</t>
  </si>
  <si>
    <t>27.08.2020 22:15:19</t>
  </si>
  <si>
    <t>27.08.2020 22:15:21</t>
  </si>
  <si>
    <t>27.08.2020 22:16:47</t>
  </si>
  <si>
    <t>27.08.2020 22:16:48</t>
  </si>
  <si>
    <t>27.08.2020 22:16:50</t>
  </si>
  <si>
    <t>27.08.2020 22:17:28</t>
  </si>
  <si>
    <t>27.08.2020 22:17:30</t>
  </si>
  <si>
    <t>27.08.2020 22:17:31</t>
  </si>
  <si>
    <t>27.08.2020 22:17:33</t>
  </si>
  <si>
    <t>27.08.2020 22:17:34</t>
  </si>
  <si>
    <t>27.08.2020 22:18:15</t>
  </si>
  <si>
    <t>27.08.2020 22:18:16</t>
  </si>
  <si>
    <t>27.08.2020 22:19:13</t>
  </si>
  <si>
    <t>27.08.2020 22:19:15</t>
  </si>
  <si>
    <t>27.08.2020 22:19:16</t>
  </si>
  <si>
    <t>27.08.2020 22:19:18</t>
  </si>
  <si>
    <t>27.08.2020 22:19:19</t>
  </si>
  <si>
    <t>27.08.2020 22:20:10</t>
  </si>
  <si>
    <t>27.08.2020 22:20:12</t>
  </si>
  <si>
    <t>27.08.2020 22:20:13</t>
  </si>
  <si>
    <t>27.08.2020 22:20:15</t>
  </si>
  <si>
    <t>27.08.2020 22:28:04</t>
  </si>
  <si>
    <t>27.08.2020 22:28:06</t>
  </si>
  <si>
    <t>27.08.2020 22:28:07</t>
  </si>
  <si>
    <t>27.08.2020 22:31:22</t>
  </si>
  <si>
    <t>27.08.2020 22:31:24</t>
  </si>
  <si>
    <t>27.08.2020 22:31:25</t>
  </si>
  <si>
    <t>27.08.2020 22:32:07</t>
  </si>
  <si>
    <t>27.08.2020 22:32:09</t>
  </si>
  <si>
    <t>27.08.2020 22:32:10</t>
  </si>
  <si>
    <t>27.08.2020 22:32:12</t>
  </si>
  <si>
    <t>27.08.2020 22:32:13</t>
  </si>
  <si>
    <t>27.08.2020 22:34:56</t>
  </si>
  <si>
    <t>27.08.2020 22:34:57</t>
  </si>
  <si>
    <t>27.08.2020 22:34:59</t>
  </si>
  <si>
    <t>27.08.2020 22:35:58</t>
  </si>
  <si>
    <t>27.08.2020 22:36:03</t>
  </si>
  <si>
    <t>27.08.2020 22:36:04</t>
  </si>
  <si>
    <t>27.08.2020 22:36:06</t>
  </si>
  <si>
    <t>27.08.2020 22:41:50</t>
  </si>
  <si>
    <t>27.08.2020 22:41:51</t>
  </si>
  <si>
    <t>27.08.2020 22:41:53</t>
  </si>
  <si>
    <t>27.08.2020 22:41:54</t>
  </si>
  <si>
    <t>27.08.2020 22:41:59</t>
  </si>
  <si>
    <t>27.08.2020 22:44:36</t>
  </si>
  <si>
    <t>27.08.2020 22:44:38</t>
  </si>
  <si>
    <t>27.08.2020 22:47:21</t>
  </si>
  <si>
    <t>27.08.2020 22:47:22</t>
  </si>
  <si>
    <t>27.08.2020 22:47:24</t>
  </si>
  <si>
    <t>27.08.2020 22:52:04</t>
  </si>
  <si>
    <t>27.08.2020 22:52:06</t>
  </si>
  <si>
    <t>27.08.2020 22:52:07</t>
  </si>
  <si>
    <t>27.08.2020 22:57:22</t>
  </si>
  <si>
    <t>27.08.2020 22:57:24</t>
  </si>
  <si>
    <t>27.08.2020 22:57:25</t>
  </si>
  <si>
    <t>27.08.2020 22:57:27</t>
  </si>
  <si>
    <t>27.08.2020 23:22:47</t>
  </si>
  <si>
    <t>27.08.2020 23:22:48</t>
  </si>
  <si>
    <t>27.08.2020 23:23:42</t>
  </si>
  <si>
    <t>27.08.2020 23:23:44</t>
  </si>
  <si>
    <t>27.08.2020 23:23:45</t>
  </si>
  <si>
    <t>27.08.2020 23:23:47</t>
  </si>
  <si>
    <t>27.08.2020 23:28:48</t>
  </si>
  <si>
    <t>27.08.2020 23:28:50</t>
  </si>
  <si>
    <t>27.08.2020 23:53:41</t>
  </si>
  <si>
    <t>27.08.2020 23:53:42</t>
  </si>
  <si>
    <t>27.08.2020 23:53:44</t>
  </si>
  <si>
    <t>27.08.2020 23:53:45</t>
  </si>
  <si>
    <t>27.08.2020 23:53:47</t>
  </si>
  <si>
    <t>28.08.2020 00:00:53</t>
  </si>
  <si>
    <t>28.08.2020 00:00:54</t>
  </si>
  <si>
    <t>28.08.2020 00:00:56</t>
  </si>
  <si>
    <t>28.08.2020 00:00:57</t>
  </si>
  <si>
    <t>28.08.2020 00:01:00</t>
  </si>
  <si>
    <t>28.08.2020 00:09:57</t>
  </si>
  <si>
    <t>28.08.2020 00:09:59</t>
  </si>
  <si>
    <t>28.08.2020 00:10:00</t>
  </si>
  <si>
    <t>28.08.2020 00:19:50</t>
  </si>
  <si>
    <t>28.08.2020 00:19:51</t>
  </si>
  <si>
    <t>28.08.2020 00:19:53</t>
  </si>
  <si>
    <t>28.08.2020 00:19:54</t>
  </si>
  <si>
    <t>28.08.2020 00:20:06</t>
  </si>
  <si>
    <t>28.08.2020 00:20:07</t>
  </si>
  <si>
    <t>28.08.2020 00:20:09</t>
  </si>
  <si>
    <t>28.08.2020 00:20:10</t>
  </si>
  <si>
    <t>28.08.2020 00:35:28</t>
  </si>
  <si>
    <t>28.08.2020 00:35:30</t>
  </si>
  <si>
    <t>28.08.2020 00:35:31</t>
  </si>
  <si>
    <t>28.08.2020 01:23:27</t>
  </si>
  <si>
    <t>28.08.2020 01:23:28</t>
  </si>
  <si>
    <t>28.08.2020 01:23:30</t>
  </si>
  <si>
    <t>28.08.2020 01:23:54</t>
  </si>
  <si>
    <t>28.08.2020 01:23:56</t>
  </si>
  <si>
    <t>28.08.2020 01:23:57</t>
  </si>
  <si>
    <t>28.08.2020 03:07:38</t>
  </si>
  <si>
    <t>28.08.2020 03:07:39</t>
  </si>
  <si>
    <t>28.08.2020 03:07:41</t>
  </si>
  <si>
    <t>28.08.2020 03:07:42</t>
  </si>
  <si>
    <t>28.08.2020 03:17:44</t>
  </si>
  <si>
    <t>28.08.2020 03:18:15</t>
  </si>
  <si>
    <t>28.08.2020 03:18:16</t>
  </si>
  <si>
    <t>28.08.2020 03:19:18</t>
  </si>
  <si>
    <t>28.08.2020 03:38:24</t>
  </si>
  <si>
    <t>28.08.2020 03:38:25</t>
  </si>
  <si>
    <t>28.08.2020 03:38:27</t>
  </si>
  <si>
    <t>28.08.2020 03:38:28</t>
  </si>
  <si>
    <t>28.08.2020 03:38:30</t>
  </si>
  <si>
    <t>28.08.2020 03:44:13</t>
  </si>
  <si>
    <t>28.08.2020 03:44:15</t>
  </si>
  <si>
    <t>28.08.2020 03:44:16</t>
  </si>
  <si>
    <t>28.08.2020 03:50:54</t>
  </si>
  <si>
    <t>28.08.2020 03:50:56</t>
  </si>
  <si>
    <t>28.08.2020 03:52:38</t>
  </si>
  <si>
    <t>28.08.2020 03:52:39</t>
  </si>
  <si>
    <t>28.08.2020 03:52:42</t>
  </si>
  <si>
    <t>28.08.2020 03:53:15</t>
  </si>
  <si>
    <t>28.08.2020 03:53:16</t>
  </si>
  <si>
    <t>28.08.2020 03:53:18</t>
  </si>
  <si>
    <t>28.08.2020 03:54:16</t>
  </si>
  <si>
    <t>28.08.2020 03:54:21</t>
  </si>
  <si>
    <t>28.08.2020 03:54:27</t>
  </si>
  <si>
    <t>28.08.2020 03:54:28</t>
  </si>
  <si>
    <t>28.08.2020 03:54:30</t>
  </si>
  <si>
    <t>28.08.2020 04:02:31</t>
  </si>
  <si>
    <t>28.08.2020 04:02:33</t>
  </si>
  <si>
    <t>28.08.2020 04:04:19</t>
  </si>
  <si>
    <t>28.08.2020 04:04:21</t>
  </si>
  <si>
    <t>28.08.2020 04:07:32</t>
  </si>
  <si>
    <t>28.08.2020 04:07:33</t>
  </si>
  <si>
    <t>28.08.2020 04:07:34</t>
  </si>
  <si>
    <t>28.08.2020 04:20:57</t>
  </si>
  <si>
    <t>28.08.2020 04:20:59</t>
  </si>
  <si>
    <t>28.08.2020 04:21:00</t>
  </si>
  <si>
    <t>28.08.2020 04:21:02</t>
  </si>
  <si>
    <t>28.08.2020 04:21:03</t>
  </si>
  <si>
    <t>28.08.2020 04:22:00</t>
  </si>
  <si>
    <t>28.08.2020 04:22:01</t>
  </si>
  <si>
    <t>28.08.2020 04:22:02</t>
  </si>
  <si>
    <t>28.08.2020 04:25:01</t>
  </si>
  <si>
    <t>28.08.2020 04:25:03</t>
  </si>
  <si>
    <t>28.08.2020 04:25:04</t>
  </si>
  <si>
    <t>28.08.2020 04:25:15</t>
  </si>
  <si>
    <t>28.08.2020 04:25:16</t>
  </si>
  <si>
    <t>28.08.2020 04:25:18</t>
  </si>
  <si>
    <t>28.08.2020 04:25:21</t>
  </si>
  <si>
    <t>28.08.2020 04:26:24</t>
  </si>
  <si>
    <t>28.08.2020 04:26:25</t>
  </si>
  <si>
    <t>28.08.2020 04:26:27</t>
  </si>
  <si>
    <t>28.08.2020 04:26:28</t>
  </si>
  <si>
    <t>28.08.2020 04:26:30</t>
  </si>
  <si>
    <t>28.08.2020 04:28:07</t>
  </si>
  <si>
    <t>28.08.2020 04:28:09</t>
  </si>
  <si>
    <t>28.08.2020 04:28:10</t>
  </si>
  <si>
    <t>28.08.2020 04:35:47</t>
  </si>
  <si>
    <t>28.08.2020 04:35:50</t>
  </si>
  <si>
    <t>28.08.2020 04:35:51</t>
  </si>
  <si>
    <t>28.08.2020 04:38:03</t>
  </si>
  <si>
    <t>28.08.2020 04:38:04</t>
  </si>
  <si>
    <t>28.08.2020 04:38:06</t>
  </si>
  <si>
    <t>28.08.2020 04:38:07</t>
  </si>
  <si>
    <t>28.08.2020 04:42:36</t>
  </si>
  <si>
    <t>28.08.2020 04:42:38</t>
  </si>
  <si>
    <t>28.08.2020 04:43:18</t>
  </si>
  <si>
    <t>28.08.2020 04:43:19</t>
  </si>
  <si>
    <t>28.08.2020 04:43:21</t>
  </si>
  <si>
    <t>28.08.2020 04:43:22</t>
  </si>
  <si>
    <t>28.08.2020 04:46:30</t>
  </si>
  <si>
    <t>28.08.2020 04:46:31</t>
  </si>
  <si>
    <t>28.08.2020 04:46:33</t>
  </si>
  <si>
    <t>28.08.2020 04:50:21</t>
  </si>
  <si>
    <t>28.08.2020 04:50:22</t>
  </si>
  <si>
    <t>28.08.2020 04:50:24</t>
  </si>
  <si>
    <t>28.08.2020 04:50:54</t>
  </si>
  <si>
    <t>28.08.2020 04:50:56</t>
  </si>
  <si>
    <t>28.08.2020 04:50:57</t>
  </si>
  <si>
    <t>28.08.2020 04:50:59</t>
  </si>
  <si>
    <t>28.08.2020 04:51:00</t>
  </si>
  <si>
    <t>28.08.2020 04:52:56</t>
  </si>
  <si>
    <t>28.08.2020 04:52:57</t>
  </si>
  <si>
    <t>28.08.2020 04:54:47</t>
  </si>
  <si>
    <t>28.08.2020 04:54:48</t>
  </si>
  <si>
    <t>28.08.2020 04:56:31</t>
  </si>
  <si>
    <t>28.08.2020 04:56:33</t>
  </si>
  <si>
    <t>28.08.2020 04:56:34</t>
  </si>
  <si>
    <t>28.08.2020 04:56:36</t>
  </si>
  <si>
    <t>28.08.2020 04:56:37</t>
  </si>
  <si>
    <t>28.08.2020 04:56:50</t>
  </si>
  <si>
    <t>28.08.2020 04:56:51</t>
  </si>
  <si>
    <t>28.08.2020 04:56:53</t>
  </si>
  <si>
    <t>28.08.2020 04:57:16</t>
  </si>
  <si>
    <t>28.08.2020 04:57:18</t>
  </si>
  <si>
    <t>28.08.2020 04:57:19</t>
  </si>
  <si>
    <t>28.08.2020 04:57:21</t>
  </si>
  <si>
    <t>28.08.2020 04:58:27</t>
  </si>
  <si>
    <t>28.08.2020 04:58:28</t>
  </si>
  <si>
    <t>28.08.2020 04:58:30</t>
  </si>
  <si>
    <t>28.08.2020 04:58:31</t>
  </si>
  <si>
    <t>28.08.2020 04:59:35</t>
  </si>
  <si>
    <t>28.08.2020 04:59:38</t>
  </si>
  <si>
    <t>28.08.2020 04:59:39</t>
  </si>
  <si>
    <t>28.08.2020 05:00:10</t>
  </si>
  <si>
    <t>28.08.2020 05:00:12</t>
  </si>
  <si>
    <t>28.08.2020 05:00:13</t>
  </si>
  <si>
    <t>28.08.2020 05:00:15</t>
  </si>
  <si>
    <t>28.08.2020 05:10:53</t>
  </si>
  <si>
    <t>28.08.2020 05:10:54</t>
  </si>
  <si>
    <t>28.08.2020 05:12:47</t>
  </si>
  <si>
    <t>28.08.2020 05:12:48</t>
  </si>
  <si>
    <t>28.08.2020 05:12:50</t>
  </si>
  <si>
    <t>28.08.2020 05:13:31</t>
  </si>
  <si>
    <t>28.08.2020 05:14:42</t>
  </si>
  <si>
    <t>28.08.2020 05:14:44</t>
  </si>
  <si>
    <t>28.08.2020 05:14:45</t>
  </si>
  <si>
    <t>28.08.2020 05:14:47</t>
  </si>
  <si>
    <t>28.08.2020 05:14:48</t>
  </si>
  <si>
    <t>28.08.2020 05:15:50</t>
  </si>
  <si>
    <t>28.08.2020 05:15:51</t>
  </si>
  <si>
    <t>28.08.2020 05:15:53</t>
  </si>
  <si>
    <t>28.08.2020 05:18:38</t>
  </si>
  <si>
    <t>28.08.2020 05:19:57</t>
  </si>
  <si>
    <t>28.08.2020 05:19:59</t>
  </si>
  <si>
    <t>28.08.2020 05:22:33</t>
  </si>
  <si>
    <t>28.08.2020 05:22:34</t>
  </si>
  <si>
    <t>28.08.2020 05:22:36</t>
  </si>
  <si>
    <t>28.08.2020 05:22:37</t>
  </si>
  <si>
    <t>28.08.2020 05:23:24</t>
  </si>
  <si>
    <t>28.08.2020 05:23:25</t>
  </si>
  <si>
    <t>28.08.2020 05:23:27</t>
  </si>
  <si>
    <t>28.08.2020 05:23:28</t>
  </si>
  <si>
    <t>28.08.2020 05:24:10</t>
  </si>
  <si>
    <t>28.08.2020 05:24:12</t>
  </si>
  <si>
    <t>28.08.2020 05:24:13</t>
  </si>
  <si>
    <t>28.08.2020 05:24:15</t>
  </si>
  <si>
    <t>28.08.2020 05:24:16</t>
  </si>
  <si>
    <t>28.08.2020 05:24:18</t>
  </si>
  <si>
    <t>28.08.2020 05:24:19</t>
  </si>
  <si>
    <t>28.08.2020 05:24:21</t>
  </si>
  <si>
    <t>28.08.2020 05:24:37</t>
  </si>
  <si>
    <t>28.08.2020 05:24:39</t>
  </si>
  <si>
    <t>28.08.2020 05:24:56</t>
  </si>
  <si>
    <t>28.08.2020 05:24:57</t>
  </si>
  <si>
    <t>28.08.2020 05:24:59</t>
  </si>
  <si>
    <t>28.08.2020 05:25:00</t>
  </si>
  <si>
    <t>28.08.2020 05:25:02</t>
  </si>
  <si>
    <t>28.08.2020 05:25:03</t>
  </si>
  <si>
    <t>28.08.2020 05:25:05</t>
  </si>
  <si>
    <t>28.08.2020 05:25:06</t>
  </si>
  <si>
    <t>28.08.2020 05:26:27</t>
  </si>
  <si>
    <t>28.08.2020 05:26:28</t>
  </si>
  <si>
    <t>28.08.2020 05:27:56</t>
  </si>
  <si>
    <t>28.08.2020 05:27:57</t>
  </si>
  <si>
    <t>28.08.2020 05:27:59</t>
  </si>
  <si>
    <t>28.08.2020 05:28:00</t>
  </si>
  <si>
    <t>28.08.2020 05:28:02</t>
  </si>
  <si>
    <t>28.08.2020 05:28:03</t>
  </si>
  <si>
    <t>28.08.2020 05:28:05</t>
  </si>
  <si>
    <t>28.08.2020 05:28:12</t>
  </si>
  <si>
    <t>28.08.2020 05:28:15</t>
  </si>
  <si>
    <t>28.08.2020 05:28:17</t>
  </si>
  <si>
    <t>28.08.2020 05:28:18</t>
  </si>
  <si>
    <t>28.08.2020 05:28:20</t>
  </si>
  <si>
    <t>28.08.2020 05:28:27</t>
  </si>
  <si>
    <t>28.08.2020 05:28:29</t>
  </si>
  <si>
    <t>28.08.2020 05:28:30</t>
  </si>
  <si>
    <t>28.08.2020 05:28:32</t>
  </si>
  <si>
    <t>28.08.2020 05:29:53</t>
  </si>
  <si>
    <t>28.08.2020 05:29:54</t>
  </si>
  <si>
    <t>28.08.2020 05:29:56</t>
  </si>
  <si>
    <t>28.08.2020 05:29:57</t>
  </si>
  <si>
    <t>28.08.2020 05:29:59</t>
  </si>
  <si>
    <t>28.08.2020 05:30:06</t>
  </si>
  <si>
    <t>28.08.2020 05:30:08</t>
  </si>
  <si>
    <t>28.08.2020 05:30:09</t>
  </si>
  <si>
    <t>28.08.2020 05:30:11</t>
  </si>
  <si>
    <t>28.08.2020 05:30:44</t>
  </si>
  <si>
    <t>28.08.2020 05:30:46</t>
  </si>
  <si>
    <t>28.08.2020 05:33:57</t>
  </si>
  <si>
    <t>28.08.2020 05:34:48</t>
  </si>
  <si>
    <t>28.08.2020 05:34:50</t>
  </si>
  <si>
    <t>28.08.2020 05:34:51</t>
  </si>
  <si>
    <t>28.08.2020 05:34:53</t>
  </si>
  <si>
    <t>28.08.2020 05:36:30</t>
  </si>
  <si>
    <t>28.08.2020 05:36:31</t>
  </si>
  <si>
    <t>28.08.2020 05:36:33</t>
  </si>
  <si>
    <t>28.08.2020 05:36:34</t>
  </si>
  <si>
    <t>28.08.2020 05:37:06</t>
  </si>
  <si>
    <t>28.08.2020 05:37:07</t>
  </si>
  <si>
    <t>28.08.2020 05:37:09</t>
  </si>
  <si>
    <t>28.08.2020 05:37:10</t>
  </si>
  <si>
    <t>28.08.2020 05:37:12</t>
  </si>
  <si>
    <t>28.08.2020 05:37:13</t>
  </si>
  <si>
    <t>28.08.2020 05:38:32</t>
  </si>
  <si>
    <t>28.08.2020 05:38:33</t>
  </si>
  <si>
    <t>28.08.2020 05:38:34</t>
  </si>
  <si>
    <t>28.08.2020 05:38:36</t>
  </si>
  <si>
    <t>28.08.2020 05:38:38</t>
  </si>
  <si>
    <t>28.08.2020 05:38:39</t>
  </si>
  <si>
    <t>28.08.2020 05:39:19</t>
  </si>
  <si>
    <t>28.08.2020 05:39:21</t>
  </si>
  <si>
    <t>28.08.2020 05:39:22</t>
  </si>
  <si>
    <t>28.08.2020 05:43:04</t>
  </si>
  <si>
    <t>28.08.2020 05:43:06</t>
  </si>
  <si>
    <t>28.08.2020 05:43:07</t>
  </si>
  <si>
    <t>28.08.2020 05:43:09</t>
  </si>
  <si>
    <t>28.08.2020 05:43:45</t>
  </si>
  <si>
    <t>28.08.2020 05:43:47</t>
  </si>
  <si>
    <t>28.08.2020 05:43:48</t>
  </si>
  <si>
    <t>28.08.2020 05:43:50</t>
  </si>
  <si>
    <t>28.08.2020 05:44:44</t>
  </si>
  <si>
    <t>28.08.2020 05:44:45</t>
  </si>
  <si>
    <t>28.08.2020 05:47:12</t>
  </si>
  <si>
    <t>28.08.2020 05:47:15</t>
  </si>
  <si>
    <t>28.08.2020 05:47:18</t>
  </si>
  <si>
    <t>28.08.2020 05:48:18</t>
  </si>
  <si>
    <t>28.08.2020 05:48:19</t>
  </si>
  <si>
    <t>28.08.2020 05:48:21</t>
  </si>
  <si>
    <t>28.08.2020 05:48:22</t>
  </si>
  <si>
    <t>28.08.2020 05:48:24</t>
  </si>
  <si>
    <t>28.08.2020 05:49:07</t>
  </si>
  <si>
    <t>28.08.2020 05:49:09</t>
  </si>
  <si>
    <t>28.08.2020 05:49:10</t>
  </si>
  <si>
    <t>28.08.2020 05:49:16</t>
  </si>
  <si>
    <t>28.08.2020 05:49:19</t>
  </si>
  <si>
    <t>28.08.2020 05:49:21</t>
  </si>
  <si>
    <t>28.08.2020 05:49:22</t>
  </si>
  <si>
    <t>28.08.2020 05:49:34</t>
  </si>
  <si>
    <t>28.08.2020 05:49:36</t>
  </si>
  <si>
    <t>28.08.2020 05:49:37</t>
  </si>
  <si>
    <t>28.08.2020 05:49:39</t>
  </si>
  <si>
    <t>28.08.2020 05:49:40</t>
  </si>
  <si>
    <t>28.08.2020 05:52:09</t>
  </si>
  <si>
    <t>28.08.2020 05:52:10</t>
  </si>
  <si>
    <t>28.08.2020 05:52:12</t>
  </si>
  <si>
    <t>28.08.2020 05:52:13</t>
  </si>
  <si>
    <t>28.08.2020 05:52:21</t>
  </si>
  <si>
    <t>28.08.2020 05:52:22</t>
  </si>
  <si>
    <t>28.08.2020 05:52:24</t>
  </si>
  <si>
    <t>28.08.2020 05:52:54</t>
  </si>
  <si>
    <t>28.08.2020 05:52:57</t>
  </si>
  <si>
    <t>28.08.2020 05:52:59</t>
  </si>
  <si>
    <t>28.08.2020 05:53:00</t>
  </si>
  <si>
    <t>28.08.2020 05:53:02</t>
  </si>
  <si>
    <t>28.08.2020 05:53:43</t>
  </si>
  <si>
    <t>28.08.2020 05:53:44</t>
  </si>
  <si>
    <t>28.08.2020 05:53:59</t>
  </si>
  <si>
    <t>28.08.2020 05:54:01</t>
  </si>
  <si>
    <t>28.08.2020 05:54:02</t>
  </si>
  <si>
    <t>28.08.2020 05:54:04</t>
  </si>
  <si>
    <t>28.08.2020 05:54:05</t>
  </si>
  <si>
    <t>28.08.2020 05:54:08</t>
  </si>
  <si>
    <t>28.08.2020 05:54:13</t>
  </si>
  <si>
    <t>28.08.2020 05:54:16</t>
  </si>
  <si>
    <t>28.08.2020 05:54:17</t>
  </si>
  <si>
    <t>28.08.2020 05:54:19</t>
  </si>
  <si>
    <t>28.08.2020 05:54:43</t>
  </si>
  <si>
    <t>28.08.2020 05:54:45</t>
  </si>
  <si>
    <t>28.08.2020 05:54:46</t>
  </si>
  <si>
    <t>28.08.2020 05:54:48</t>
  </si>
  <si>
    <t>28.08.2020 05:56:00</t>
  </si>
  <si>
    <t>28.08.2020 05:56:01</t>
  </si>
  <si>
    <t>28.08.2020 05:56:03</t>
  </si>
  <si>
    <t>28.08.2020 05:56:12</t>
  </si>
  <si>
    <t>28.08.2020 05:56:15</t>
  </si>
  <si>
    <t>28.08.2020 05:56:16</t>
  </si>
  <si>
    <t>28.08.2020 05:56:18</t>
  </si>
  <si>
    <t>28.08.2020 05:56:25</t>
  </si>
  <si>
    <t>28.08.2020 05:56:27</t>
  </si>
  <si>
    <t>28.08.2020 05:56:28</t>
  </si>
  <si>
    <t>28.08.2020 05:57:45</t>
  </si>
  <si>
    <t>28.08.2020 05:57:48</t>
  </si>
  <si>
    <t>28.08.2020 05:57:50</t>
  </si>
  <si>
    <t>28.08.2020 05:57:51</t>
  </si>
  <si>
    <t>28.08.2020 05:57:53</t>
  </si>
  <si>
    <t>28.08.2020 05:58:53</t>
  </si>
  <si>
    <t>28.08.2020 05:58:54</t>
  </si>
  <si>
    <t>28.08.2020 05:58:56</t>
  </si>
  <si>
    <t>28.08.2020 05:58:57</t>
  </si>
  <si>
    <t>28.08.2020 05:58:59</t>
  </si>
  <si>
    <t>28.08.2020 05:59:18</t>
  </si>
  <si>
    <t>28.08.2020 05:59:20</t>
  </si>
  <si>
    <t>28.08.2020 05:59:21</t>
  </si>
  <si>
    <t>28.08.2020 05:59:23</t>
  </si>
  <si>
    <t>28.08.2020 05:59:25</t>
  </si>
  <si>
    <t>28.08.2020 05:59:43</t>
  </si>
  <si>
    <t>28.08.2020 05:59:44</t>
  </si>
  <si>
    <t>28.08.2020 05:59:46</t>
  </si>
  <si>
    <t>28.08.2020 05:59:47</t>
  </si>
  <si>
    <t>28.08.2020 06:00:38</t>
  </si>
  <si>
    <t>28.08.2020 06:00:42</t>
  </si>
  <si>
    <t>28.08.2020 06:00:44</t>
  </si>
  <si>
    <t>28.08.2020 06:00:45</t>
  </si>
  <si>
    <t>28.08.2020 06:00:47</t>
  </si>
  <si>
    <t>28.08.2020 06:00:48</t>
  </si>
  <si>
    <t>28.08.2020 06:00:50</t>
  </si>
  <si>
    <t>28.08.2020 06:00:51</t>
  </si>
  <si>
    <t>28.08.2020 06:00:53</t>
  </si>
  <si>
    <t>28.08.2020 06:00:54</t>
  </si>
  <si>
    <t>28.08.2020 06:00:56</t>
  </si>
  <si>
    <t>28.08.2020 06:02:18</t>
  </si>
  <si>
    <t>28.08.2020 06:02:19</t>
  </si>
  <si>
    <t>28.08.2020 06:02:21</t>
  </si>
  <si>
    <t>28.08.2020 06:02:22</t>
  </si>
  <si>
    <t>28.08.2020 06:02:24</t>
  </si>
  <si>
    <t>28.08.2020 06:02:59</t>
  </si>
  <si>
    <t>28.08.2020 06:03:00</t>
  </si>
  <si>
    <t>28.08.2020 06:03:02</t>
  </si>
  <si>
    <t>28.08.2020 06:04:10</t>
  </si>
  <si>
    <t>28.08.2020 06:04:12</t>
  </si>
  <si>
    <t>28.08.2020 06:04:13</t>
  </si>
  <si>
    <t>28.08.2020 06:04:15</t>
  </si>
  <si>
    <t>28.08.2020 06:04:22</t>
  </si>
  <si>
    <t>28.08.2020 06:04:24</t>
  </si>
  <si>
    <t>28.08.2020 06:04:25</t>
  </si>
  <si>
    <t>28.08.2020 06:04:40</t>
  </si>
  <si>
    <t>28.08.2020 06:04:42</t>
  </si>
  <si>
    <t>28.08.2020 06:04:43</t>
  </si>
  <si>
    <t>28.08.2020 06:04:45</t>
  </si>
  <si>
    <t>28.08.2020 06:04:54</t>
  </si>
  <si>
    <t>28.08.2020 06:04:56</t>
  </si>
  <si>
    <t>28.08.2020 06:04:57</t>
  </si>
  <si>
    <t>28.08.2020 06:04:59</t>
  </si>
  <si>
    <t>28.08.2020 06:05:06</t>
  </si>
  <si>
    <t>28.08.2020 06:05:08</t>
  </si>
  <si>
    <t>28.08.2020 06:05:09</t>
  </si>
  <si>
    <t>28.08.2020 06:05:11</t>
  </si>
  <si>
    <t>28.08.2020 06:06:04</t>
  </si>
  <si>
    <t>28.08.2020 06:06:07</t>
  </si>
  <si>
    <t>28.08.2020 06:06:09</t>
  </si>
  <si>
    <t>28.08.2020 06:06:10</t>
  </si>
  <si>
    <t>28.08.2020 06:06:12</t>
  </si>
  <si>
    <t>28.08.2020 06:06:13</t>
  </si>
  <si>
    <t>28.08.2020 06:06:15</t>
  </si>
  <si>
    <t>28.08.2020 06:06:16</t>
  </si>
  <si>
    <t>28.08.2020 06:06:30</t>
  </si>
  <si>
    <t>28.08.2020 06:06:31</t>
  </si>
  <si>
    <t>28.08.2020 06:06:33</t>
  </si>
  <si>
    <t>28.08.2020 06:06:34</t>
  </si>
  <si>
    <t>28.08.2020 06:06:36</t>
  </si>
  <si>
    <t>28.08.2020 06:06:37</t>
  </si>
  <si>
    <t>28.08.2020 06:06:39</t>
  </si>
  <si>
    <t>28.08.2020 06:06:40</t>
  </si>
  <si>
    <t>28.08.2020 06:07:12</t>
  </si>
  <si>
    <t>28.08.2020 06:07:13</t>
  </si>
  <si>
    <t>28.08.2020 06:07:15</t>
  </si>
  <si>
    <t>28.08.2020 06:07:16</t>
  </si>
  <si>
    <t>28.08.2020 06:07:24</t>
  </si>
  <si>
    <t>28.08.2020 06:07:25</t>
  </si>
  <si>
    <t>28.08.2020 06:07:27</t>
  </si>
  <si>
    <t>28.08.2020 06:07:28</t>
  </si>
  <si>
    <t>28.08.2020 06:07:30</t>
  </si>
  <si>
    <t>28.08.2020 06:07:31</t>
  </si>
  <si>
    <t>28.08.2020 06:07:33</t>
  </si>
  <si>
    <t>28.08.2020 06:07:43</t>
  </si>
  <si>
    <t>28.08.2020 06:07:45</t>
  </si>
  <si>
    <t>28.08.2020 06:07:46</t>
  </si>
  <si>
    <t>28.08.2020 06:07:48</t>
  </si>
  <si>
    <t>28.08.2020 06:07:49</t>
  </si>
  <si>
    <t>28.08.2020 06:07:51</t>
  </si>
  <si>
    <t>28.08.2020 06:08:35</t>
  </si>
  <si>
    <t>28.08.2020 06:08:36</t>
  </si>
  <si>
    <t>28.08.2020 06:08:39</t>
  </si>
  <si>
    <t>28.08.2020 06:08:41</t>
  </si>
  <si>
    <t>28.08.2020 06:08:42</t>
  </si>
  <si>
    <t>28.08.2020 06:08:44</t>
  </si>
  <si>
    <t>28.08.2020 06:08:54</t>
  </si>
  <si>
    <t>28.08.2020 06:08:56</t>
  </si>
  <si>
    <t>28.08.2020 06:08:57</t>
  </si>
  <si>
    <t>28.08.2020 06:08:59</t>
  </si>
  <si>
    <t>28.08.2020 06:09:59</t>
  </si>
  <si>
    <t>28.08.2020 06:10:01</t>
  </si>
  <si>
    <t>28.08.2020 06:10:02</t>
  </si>
  <si>
    <t>28.08.2020 06:10:04</t>
  </si>
  <si>
    <t>28.08.2020 06:10:25</t>
  </si>
  <si>
    <t>28.08.2020 06:10:27</t>
  </si>
  <si>
    <t>28.08.2020 06:10:28</t>
  </si>
  <si>
    <t>28.08.2020 06:10:48</t>
  </si>
  <si>
    <t>28.08.2020 06:10:49</t>
  </si>
  <si>
    <t>28.08.2020 06:11:19</t>
  </si>
  <si>
    <t>28.08.2020 06:11:21</t>
  </si>
  <si>
    <t>28.08.2020 06:11:22</t>
  </si>
  <si>
    <t>28.08.2020 06:11:24</t>
  </si>
  <si>
    <t>28.08.2020 06:11:25</t>
  </si>
  <si>
    <t>28.08.2020 06:11:27</t>
  </si>
  <si>
    <t>28.08.2020 06:11:28</t>
  </si>
  <si>
    <t>28.08.2020 06:11:30</t>
  </si>
  <si>
    <t>28.08.2020 06:11:31</t>
  </si>
  <si>
    <t>28.08.2020 06:11:42</t>
  </si>
  <si>
    <t>28.08.2020 06:11:43</t>
  </si>
  <si>
    <t>28.08.2020 06:11:45</t>
  </si>
  <si>
    <t>28.08.2020 06:11:46</t>
  </si>
  <si>
    <t>28.08.2020 06:11:48</t>
  </si>
  <si>
    <t>28.08.2020 06:11:49</t>
  </si>
  <si>
    <t>28.08.2020 06:12:09</t>
  </si>
  <si>
    <t>28.08.2020 06:12:12</t>
  </si>
  <si>
    <t>28.08.2020 06:12:13</t>
  </si>
  <si>
    <t>28.08.2020 06:12:15</t>
  </si>
  <si>
    <t>28.08.2020 06:12:44</t>
  </si>
  <si>
    <t>28.08.2020 06:12:45</t>
  </si>
  <si>
    <t>28.08.2020 06:12:47</t>
  </si>
  <si>
    <t>28.08.2020 06:12:53</t>
  </si>
  <si>
    <t>28.08.2020 06:12:54</t>
  </si>
  <si>
    <t>28.08.2020 06:12:56</t>
  </si>
  <si>
    <t>28.08.2020 06:12:57</t>
  </si>
  <si>
    <t>28.08.2020 06:13:12</t>
  </si>
  <si>
    <t>28.08.2020 06:13:13</t>
  </si>
  <si>
    <t>28.08.2020 06:13:15</t>
  </si>
  <si>
    <t>28.08.2020 06:13:16</t>
  </si>
  <si>
    <t>28.08.2020 06:13:18</t>
  </si>
  <si>
    <t>28.08.2020 06:13:22</t>
  </si>
  <si>
    <t>28.08.2020 06:13:42</t>
  </si>
  <si>
    <t>28.08.2020 06:13:44</t>
  </si>
  <si>
    <t>28.08.2020 06:13:45</t>
  </si>
  <si>
    <t>28.08.2020 06:13:47</t>
  </si>
  <si>
    <t>28.08.2020 06:13:54</t>
  </si>
  <si>
    <t>28.08.2020 06:13:56</t>
  </si>
  <si>
    <t>28.08.2020 06:13:57</t>
  </si>
  <si>
    <t>28.08.2020 06:13:59</t>
  </si>
  <si>
    <t>28.08.2020 06:14:00</t>
  </si>
  <si>
    <t>28.08.2020 06:14:47</t>
  </si>
  <si>
    <t>28.08.2020 06:14:49</t>
  </si>
  <si>
    <t>28.08.2020 06:14:50</t>
  </si>
  <si>
    <t>28.08.2020 06:14:52</t>
  </si>
  <si>
    <t>28.08.2020 06:15:30</t>
  </si>
  <si>
    <t>28.08.2020 06:15:31</t>
  </si>
  <si>
    <t>28.08.2020 06:15:33</t>
  </si>
  <si>
    <t>28.08.2020 06:15:36</t>
  </si>
  <si>
    <t>28.08.2020 06:15:41</t>
  </si>
  <si>
    <t>28.08.2020 06:15:42</t>
  </si>
  <si>
    <t>28.08.2020 06:15:45</t>
  </si>
  <si>
    <t>28.08.2020 06:15:47</t>
  </si>
  <si>
    <t>28.08.2020 06:15:48</t>
  </si>
  <si>
    <t>28.08.2020 06:15:50</t>
  </si>
  <si>
    <t>28.08.2020 06:15:51</t>
  </si>
  <si>
    <t>28.08.2020 06:16:00</t>
  </si>
  <si>
    <t>28.08.2020 06:16:01</t>
  </si>
  <si>
    <t>28.08.2020 06:16:03</t>
  </si>
  <si>
    <t>28.08.2020 06:16:04</t>
  </si>
  <si>
    <t>28.08.2020 06:16:24</t>
  </si>
  <si>
    <t>28.08.2020 06:16:25</t>
  </si>
  <si>
    <t>28.08.2020 06:16:27</t>
  </si>
  <si>
    <t>28.08.2020 06:16:28</t>
  </si>
  <si>
    <t>28.08.2020 06:16:30</t>
  </si>
  <si>
    <t>28.08.2020 06:17:54</t>
  </si>
  <si>
    <t>28.08.2020 06:17:56</t>
  </si>
  <si>
    <t>28.08.2020 06:17:57</t>
  </si>
  <si>
    <t>28.08.2020 06:17:59</t>
  </si>
  <si>
    <t>28.08.2020 06:18:00</t>
  </si>
  <si>
    <t>28.08.2020 06:18:02</t>
  </si>
  <si>
    <t>28.08.2020 06:18:40</t>
  </si>
  <si>
    <t>28.08.2020 06:18:41</t>
  </si>
  <si>
    <t>28.08.2020 06:18:43</t>
  </si>
  <si>
    <t>28.08.2020 06:18:44</t>
  </si>
  <si>
    <t>28.08.2020 06:19:15</t>
  </si>
  <si>
    <t>28.08.2020 06:19:16</t>
  </si>
  <si>
    <t>28.08.2020 06:19:18</t>
  </si>
  <si>
    <t>28.08.2020 06:19:19</t>
  </si>
  <si>
    <t>28.08.2020 06:19:22</t>
  </si>
  <si>
    <t>28.08.2020 06:19:24</t>
  </si>
  <si>
    <t>28.08.2020 06:19:25</t>
  </si>
  <si>
    <t>28.08.2020 06:19:27</t>
  </si>
  <si>
    <t>28.08.2020 06:19:28</t>
  </si>
  <si>
    <t>28.08.2020 06:19:30</t>
  </si>
  <si>
    <t>28.08.2020 06:20:15</t>
  </si>
  <si>
    <t>28.08.2020 06:20:16</t>
  </si>
  <si>
    <t>28.08.2020 06:20:18</t>
  </si>
  <si>
    <t>28.08.2020 06:20:19</t>
  </si>
  <si>
    <t>28.08.2020 06:20:21</t>
  </si>
  <si>
    <t>28.08.2020 06:20:22</t>
  </si>
  <si>
    <t>28.08.2020 06:20:25</t>
  </si>
  <si>
    <t>28.08.2020 06:20:27</t>
  </si>
  <si>
    <t>28.08.2020 06:20:28</t>
  </si>
  <si>
    <t>28.08.2020 06:20:30</t>
  </si>
  <si>
    <t>28.08.2020 06:20:31</t>
  </si>
  <si>
    <t>28.08.2020 06:20:33</t>
  </si>
  <si>
    <t>28.08.2020 06:20:43</t>
  </si>
  <si>
    <t>28.08.2020 06:20:45</t>
  </si>
  <si>
    <t>28.08.2020 06:20:46</t>
  </si>
  <si>
    <t>28.08.2020 06:20:48</t>
  </si>
  <si>
    <t>28.08.2020 06:20:49</t>
  </si>
  <si>
    <t>28.08.2020 06:21:10</t>
  </si>
  <si>
    <t>28.08.2020 06:21:13</t>
  </si>
  <si>
    <t>28.08.2020 06:21:24</t>
  </si>
  <si>
    <t>28.08.2020 06:21:25</t>
  </si>
  <si>
    <t>28.08.2020 06:21:27</t>
  </si>
  <si>
    <t>28.08.2020 06:21:28</t>
  </si>
  <si>
    <t>28.08.2020 06:21:30</t>
  </si>
  <si>
    <t>28.08.2020 06:21:44</t>
  </si>
  <si>
    <t>28.08.2020 06:21:45</t>
  </si>
  <si>
    <t>28.08.2020 06:21:47</t>
  </si>
  <si>
    <t>28.08.2020 06:21:48</t>
  </si>
  <si>
    <t>28.08.2020 06:21:50</t>
  </si>
  <si>
    <t>28.08.2020 06:21:51</t>
  </si>
  <si>
    <t>28.08.2020 06:21:53</t>
  </si>
  <si>
    <t>28.08.2020 06:22:38</t>
  </si>
  <si>
    <t>28.08.2020 06:22:41</t>
  </si>
  <si>
    <t>28.08.2020 06:22:42</t>
  </si>
  <si>
    <t>28.08.2020 06:22:44</t>
  </si>
  <si>
    <t>28.08.2020 06:22:57</t>
  </si>
  <si>
    <t>28.08.2020 06:23:15</t>
  </si>
  <si>
    <t>28.08.2020 06:23:16</t>
  </si>
  <si>
    <t>28.08.2020 06:23:28</t>
  </si>
  <si>
    <t>28.08.2020 06:23:30</t>
  </si>
  <si>
    <t>28.08.2020 06:23:31</t>
  </si>
  <si>
    <t>28.08.2020 06:23:33</t>
  </si>
  <si>
    <t>28.08.2020 06:23:37</t>
  </si>
  <si>
    <t>28.08.2020 06:23:39</t>
  </si>
  <si>
    <t>28.08.2020 06:23:54</t>
  </si>
  <si>
    <t>28.08.2020 06:23:56</t>
  </si>
  <si>
    <t>28.08.2020 06:23:57</t>
  </si>
  <si>
    <t>28.08.2020 06:23:59</t>
  </si>
  <si>
    <t>28.08.2020 06:24:00</t>
  </si>
  <si>
    <t>28.08.2020 06:24:18</t>
  </si>
  <si>
    <t>28.08.2020 06:24:20</t>
  </si>
  <si>
    <t>28.08.2020 06:24:21</t>
  </si>
  <si>
    <t>28.08.2020 06:24:23</t>
  </si>
  <si>
    <t>28.08.2020 06:24:24</t>
  </si>
  <si>
    <t>28.08.2020 06:24:27</t>
  </si>
  <si>
    <t>28.08.2020 06:24:29</t>
  </si>
  <si>
    <t>28.08.2020 06:24:30</t>
  </si>
  <si>
    <t>28.08.2020 06:24:32</t>
  </si>
  <si>
    <t>28.08.2020 06:24:33</t>
  </si>
  <si>
    <t>28.08.2020 06:24:35</t>
  </si>
  <si>
    <t>28.08.2020 06:24:59</t>
  </si>
  <si>
    <t>28.08.2020 06:25:01</t>
  </si>
  <si>
    <t>28.08.2020 06:25:02</t>
  </si>
  <si>
    <t>28.08.2020 06:25:04</t>
  </si>
  <si>
    <t>28.08.2020 06:25:19</t>
  </si>
  <si>
    <t>28.08.2020 06:25:20</t>
  </si>
  <si>
    <t>28.08.2020 06:25:22</t>
  </si>
  <si>
    <t>28.08.2020 06:25:40</t>
  </si>
  <si>
    <t>28.08.2020 06:25:42</t>
  </si>
  <si>
    <t>28.08.2020 06:25:43</t>
  </si>
  <si>
    <t>28.08.2020 06:25:45</t>
  </si>
  <si>
    <t>28.08.2020 06:26:00</t>
  </si>
  <si>
    <t>28.08.2020 06:26:03</t>
  </si>
  <si>
    <t>28.08.2020 06:26:04</t>
  </si>
  <si>
    <t>28.08.2020 06:26:06</t>
  </si>
  <si>
    <t>28.08.2020 06:26:07</t>
  </si>
  <si>
    <t>28.08.2020 06:26:09</t>
  </si>
  <si>
    <t>28.08.2020 06:26:10</t>
  </si>
  <si>
    <t>28.08.2020 06:26:19</t>
  </si>
  <si>
    <t>28.08.2020 06:26:24</t>
  </si>
  <si>
    <t>28.08.2020 06:26:25</t>
  </si>
  <si>
    <t>28.08.2020 06:26:27</t>
  </si>
  <si>
    <t>28.08.2020 06:26:39</t>
  </si>
  <si>
    <t>28.08.2020 06:26:40</t>
  </si>
  <si>
    <t>28.08.2020 06:26:48</t>
  </si>
  <si>
    <t>28.08.2020 06:26:49</t>
  </si>
  <si>
    <t>28.08.2020 06:26:51</t>
  </si>
  <si>
    <t>28.08.2020 06:26:52</t>
  </si>
  <si>
    <t>28.08.2020 06:26:54</t>
  </si>
  <si>
    <t>28.08.2020 06:26:55</t>
  </si>
  <si>
    <t>28.08.2020 06:26:57</t>
  </si>
  <si>
    <t>28.08.2020 06:26:58</t>
  </si>
  <si>
    <t>28.08.2020 06:27:11</t>
  </si>
  <si>
    <t>28.08.2020 06:27:12</t>
  </si>
  <si>
    <t>28.08.2020 06:27:14</t>
  </si>
  <si>
    <t>28.08.2020 06:27:15</t>
  </si>
  <si>
    <t>28.08.2020 06:27:18</t>
  </si>
  <si>
    <t>28.08.2020 06:27:20</t>
  </si>
  <si>
    <t>28.08.2020 06:27:21</t>
  </si>
  <si>
    <t>28.08.2020 06:27:23</t>
  </si>
  <si>
    <t>28.08.2020 06:27:24</t>
  </si>
  <si>
    <t>28.08.2020 06:27:26</t>
  </si>
  <si>
    <t>28.08.2020 06:27:32</t>
  </si>
  <si>
    <t>28.08.2020 06:27:33</t>
  </si>
  <si>
    <t>28.08.2020 06:27:35</t>
  </si>
  <si>
    <t>28.08.2020 06:27:36</t>
  </si>
  <si>
    <t>28.08.2020 06:27:39</t>
  </si>
  <si>
    <t>28.08.2020 06:27:41</t>
  </si>
  <si>
    <t>28.08.2020 06:27:42</t>
  </si>
  <si>
    <t>28.08.2020 06:27:44</t>
  </si>
  <si>
    <t>28.08.2020 06:27:47</t>
  </si>
  <si>
    <t>28.08.2020 06:27:50</t>
  </si>
  <si>
    <t>28.08.2020 06:27:51</t>
  </si>
  <si>
    <t>28.08.2020 06:27:53</t>
  </si>
  <si>
    <t>28.08.2020 06:27:54</t>
  </si>
  <si>
    <t>28.08.2020 06:28:25</t>
  </si>
  <si>
    <t>28.08.2020 06:28:27</t>
  </si>
  <si>
    <t>28.08.2020 06:28:28</t>
  </si>
  <si>
    <t>28.08.2020 06:28:30</t>
  </si>
  <si>
    <t>28.08.2020 06:28:31</t>
  </si>
  <si>
    <t>28.08.2020 06:28:33</t>
  </si>
  <si>
    <t>28.08.2020 06:28:34</t>
  </si>
  <si>
    <t>28.08.2020 06:28:36</t>
  </si>
  <si>
    <t>28.08.2020 06:28:37</t>
  </si>
  <si>
    <t>28.08.2020 06:28:39</t>
  </si>
  <si>
    <t>28.08.2020 06:28:43</t>
  </si>
  <si>
    <t>28.08.2020 06:28:45</t>
  </si>
  <si>
    <t>28.08.2020 06:28:46</t>
  </si>
  <si>
    <t>28.08.2020 06:28:48</t>
  </si>
  <si>
    <t>28.08.2020 06:28:56</t>
  </si>
  <si>
    <t>28.08.2020 06:28:57</t>
  </si>
  <si>
    <t>28.08.2020 06:29:00</t>
  </si>
  <si>
    <t>28.08.2020 06:29:15</t>
  </si>
  <si>
    <t>28.08.2020 06:29:16</t>
  </si>
  <si>
    <t>28.08.2020 06:29:18</t>
  </si>
  <si>
    <t>28.08.2020 06:29:28</t>
  </si>
  <si>
    <t>28.08.2020 06:29:30</t>
  </si>
  <si>
    <t>28.08.2020 06:29:31</t>
  </si>
  <si>
    <t>28.08.2020 06:29:33</t>
  </si>
  <si>
    <t>28.08.2020 06:29:34</t>
  </si>
  <si>
    <t>28.08.2020 06:29:48</t>
  </si>
  <si>
    <t>28.08.2020 06:29:50</t>
  </si>
  <si>
    <t>28.08.2020 06:29:51</t>
  </si>
  <si>
    <t>28.08.2020 06:29:53</t>
  </si>
  <si>
    <t>28.08.2020 06:29:54</t>
  </si>
  <si>
    <t>28.08.2020 06:29:56</t>
  </si>
  <si>
    <t>28.08.2020 06:30:04</t>
  </si>
  <si>
    <t>28.08.2020 06:30:06</t>
  </si>
  <si>
    <t>28.08.2020 06:30:07</t>
  </si>
  <si>
    <t>28.08.2020 06:30:09</t>
  </si>
  <si>
    <t>28.08.2020 06:30:10</t>
  </si>
  <si>
    <t>28.08.2020 06:30:12</t>
  </si>
  <si>
    <t>28.08.2020 06:30:13</t>
  </si>
  <si>
    <t>28.08.2020 06:30:15</t>
  </si>
  <si>
    <t>28.08.2020 06:30:45</t>
  </si>
  <si>
    <t>28.08.2020 06:30:47</t>
  </si>
  <si>
    <t>28.08.2020 06:30:48</t>
  </si>
  <si>
    <t>28.08.2020 06:30:50</t>
  </si>
  <si>
    <t>28.08.2020 06:30:51</t>
  </si>
  <si>
    <t>28.08.2020 06:30:54</t>
  </si>
  <si>
    <t>28.08.2020 06:31:01</t>
  </si>
  <si>
    <t>28.08.2020 06:31:06</t>
  </si>
  <si>
    <t>28.08.2020 06:31:07</t>
  </si>
  <si>
    <t>28.08.2020 06:31:09</t>
  </si>
  <si>
    <t>28.08.2020 06:31:15</t>
  </si>
  <si>
    <t>28.08.2020 06:31:16</t>
  </si>
  <si>
    <t>28.08.2020 06:31:18</t>
  </si>
  <si>
    <t>28.08.2020 06:31:19</t>
  </si>
  <si>
    <t>28.08.2020 06:31:27</t>
  </si>
  <si>
    <t>28.08.2020 06:31:30</t>
  </si>
  <si>
    <t>28.08.2020 06:31:31</t>
  </si>
  <si>
    <t>28.08.2020 06:31:33</t>
  </si>
  <si>
    <t>28.08.2020 06:31:34</t>
  </si>
  <si>
    <t>28.08.2020 06:31:36</t>
  </si>
  <si>
    <t>28.08.2020 06:31:37</t>
  </si>
  <si>
    <t>28.08.2020 06:31:45</t>
  </si>
  <si>
    <t>28.08.2020 06:31:46</t>
  </si>
  <si>
    <t>28.08.2020 06:31:48</t>
  </si>
  <si>
    <t>28.08.2020 06:32:00</t>
  </si>
  <si>
    <t>28.08.2020 06:32:01</t>
  </si>
  <si>
    <t>28.08.2020 06:32:04</t>
  </si>
  <si>
    <t>28.08.2020 06:32:06</t>
  </si>
  <si>
    <t>28.08.2020 06:32:13</t>
  </si>
  <si>
    <t>28.08.2020 06:32:18</t>
  </si>
  <si>
    <t>28.08.2020 06:32:19</t>
  </si>
  <si>
    <t>28.08.2020 06:32:27</t>
  </si>
  <si>
    <t>28.08.2020 06:32:28</t>
  </si>
  <si>
    <t>28.08.2020 06:32:30</t>
  </si>
  <si>
    <t>28.08.2020 06:32:31</t>
  </si>
  <si>
    <t>28.08.2020 06:32:33</t>
  </si>
  <si>
    <t>28.08.2020 06:32:48</t>
  </si>
  <si>
    <t>28.08.2020 06:32:51</t>
  </si>
  <si>
    <t>28.08.2020 06:32:53</t>
  </si>
  <si>
    <t>28.08.2020 06:32:54</t>
  </si>
  <si>
    <t>28.08.2020 06:32:56</t>
  </si>
  <si>
    <t>28.08.2020 06:32:57</t>
  </si>
  <si>
    <t>28.08.2020 06:32:59</t>
  </si>
  <si>
    <t>28.08.2020 06:33:06</t>
  </si>
  <si>
    <t>28.08.2020 06:33:09</t>
  </si>
  <si>
    <t>28.08.2020 06:33:11</t>
  </si>
  <si>
    <t>28.08.2020 06:33:26</t>
  </si>
  <si>
    <t>28.08.2020 06:33:27</t>
  </si>
  <si>
    <t>28.08.2020 06:33:29</t>
  </si>
  <si>
    <t>28.08.2020 06:33:30</t>
  </si>
  <si>
    <t>28.08.2020 06:33:33</t>
  </si>
  <si>
    <t>28.08.2020 06:33:35</t>
  </si>
  <si>
    <t>28.08.2020 06:33:36</t>
  </si>
  <si>
    <t>28.08.2020 06:33:38</t>
  </si>
  <si>
    <t>28.08.2020 06:33:41</t>
  </si>
  <si>
    <t>28.08.2020 06:33:44</t>
  </si>
  <si>
    <t>28.08.2020 06:33:45</t>
  </si>
  <si>
    <t>28.08.2020 06:33:47</t>
  </si>
  <si>
    <t>28.08.2020 06:33:51</t>
  </si>
  <si>
    <t>28.08.2020 06:34:00</t>
  </si>
  <si>
    <t>28.08.2020 06:34:01</t>
  </si>
  <si>
    <t>28.08.2020 06:34:03</t>
  </si>
  <si>
    <t>28.08.2020 06:34:04</t>
  </si>
  <si>
    <t>28.08.2020 06:34:07</t>
  </si>
  <si>
    <t>28.08.2020 06:34:16</t>
  </si>
  <si>
    <t>28.08.2020 06:34:18</t>
  </si>
  <si>
    <t>28.08.2020 06:34:19</t>
  </si>
  <si>
    <t>28.08.2020 06:34:28</t>
  </si>
  <si>
    <t>28.08.2020 06:34:30</t>
  </si>
  <si>
    <t>28.08.2020 06:34:31</t>
  </si>
  <si>
    <t>28.08.2020 06:34:33</t>
  </si>
  <si>
    <t>28.08.2020 06:34:54</t>
  </si>
  <si>
    <t>28.08.2020 06:34:56</t>
  </si>
  <si>
    <t>28.08.2020 06:34:59</t>
  </si>
  <si>
    <t>28.08.2020 06:35:00</t>
  </si>
  <si>
    <t>28.08.2020 06:35:02</t>
  </si>
  <si>
    <t>28.08.2020 06:35:03</t>
  </si>
  <si>
    <t>28.08.2020 06:35:05</t>
  </si>
  <si>
    <t>28.08.2020 06:35:08</t>
  </si>
  <si>
    <t>28.08.2020 06:35:26</t>
  </si>
  <si>
    <t>28.08.2020 06:35:27</t>
  </si>
  <si>
    <t>28.08.2020 06:35:30</t>
  </si>
  <si>
    <t>28.08.2020 06:35:32</t>
  </si>
  <si>
    <t>28.08.2020 06:35:33</t>
  </si>
  <si>
    <t>28.08.2020 06:35:36</t>
  </si>
  <si>
    <t>28.08.2020 06:35:38</t>
  </si>
  <si>
    <t>28.08.2020 06:35:39</t>
  </si>
  <si>
    <t>28.08.2020 06:35:41</t>
  </si>
  <si>
    <t>28.08.2020 06:35:42</t>
  </si>
  <si>
    <t>28.08.2020 06:35:44</t>
  </si>
  <si>
    <t>28.08.2020 06:35:45</t>
  </si>
  <si>
    <t>28.08.2020 06:35:47</t>
  </si>
  <si>
    <t>28.08.2020 06:35:48</t>
  </si>
  <si>
    <t>28.08.2020 06:35:50</t>
  </si>
  <si>
    <t>28.08.2020 06:35:51</t>
  </si>
  <si>
    <t>28.08.2020 06:35:53</t>
  </si>
  <si>
    <t>28.08.2020 06:35:54</t>
  </si>
  <si>
    <t>28.08.2020 06:35:57</t>
  </si>
  <si>
    <t>28.08.2020 06:36:25</t>
  </si>
  <si>
    <t>28.08.2020 06:36:27</t>
  </si>
  <si>
    <t>28.08.2020 06:36:30</t>
  </si>
  <si>
    <t>28.08.2020 06:36:31</t>
  </si>
  <si>
    <t>28.08.2020 06:36:33</t>
  </si>
  <si>
    <t>28.08.2020 06:36:34</t>
  </si>
  <si>
    <t>28.08.2020 06:36:36</t>
  </si>
  <si>
    <t>28.08.2020 06:36:37</t>
  </si>
  <si>
    <t>28.08.2020 06:36:39</t>
  </si>
  <si>
    <t>28.08.2020 06:36:40</t>
  </si>
  <si>
    <t>28.08.2020 06:36:51</t>
  </si>
  <si>
    <t>28.08.2020 06:36:54</t>
  </si>
  <si>
    <t>28.08.2020 06:36:56</t>
  </si>
  <si>
    <t>28.08.2020 06:36:57</t>
  </si>
  <si>
    <t>28.08.2020 06:37:15</t>
  </si>
  <si>
    <t>28.08.2020 06:37:16</t>
  </si>
  <si>
    <t>28.08.2020 06:37:19</t>
  </si>
  <si>
    <t>28.08.2020 06:37:21</t>
  </si>
  <si>
    <t>28.08.2020 06:37:25</t>
  </si>
  <si>
    <t>28.08.2020 06:37:27</t>
  </si>
  <si>
    <t>28.08.2020 06:37:28</t>
  </si>
  <si>
    <t>28.08.2020 06:37:30</t>
  </si>
  <si>
    <t>28.08.2020 06:37:31</t>
  </si>
  <si>
    <t>28.08.2020 06:37:33</t>
  </si>
  <si>
    <t>28.08.2020 06:37:34</t>
  </si>
  <si>
    <t>28.08.2020 06:37:37</t>
  </si>
  <si>
    <t>28.08.2020 06:37:40</t>
  </si>
  <si>
    <t>28.08.2020 06:37:43</t>
  </si>
  <si>
    <t>28.08.2020 06:37:49</t>
  </si>
  <si>
    <t>28.08.2020 06:37:51</t>
  </si>
  <si>
    <t>28.08.2020 06:37:52</t>
  </si>
  <si>
    <t>28.08.2020 06:37:54</t>
  </si>
  <si>
    <t>28.08.2020 06:37:55</t>
  </si>
  <si>
    <t>28.08.2020 06:37:57</t>
  </si>
  <si>
    <t>28.08.2020 06:38:01</t>
  </si>
  <si>
    <t>28.08.2020 06:38:03</t>
  </si>
  <si>
    <t>28.08.2020 06:38:06</t>
  </si>
  <si>
    <t>28.08.2020 06:38:07</t>
  </si>
  <si>
    <t>28.08.2020 06:38:09</t>
  </si>
  <si>
    <t>28.08.2020 06:38:18</t>
  </si>
  <si>
    <t>28.08.2020 06:38:19</t>
  </si>
  <si>
    <t>28.08.2020 06:38:21</t>
  </si>
  <si>
    <t>28.08.2020 06:38:22</t>
  </si>
  <si>
    <t>28.08.2020 06:38:33</t>
  </si>
  <si>
    <t>28.08.2020 06:38:34</t>
  </si>
  <si>
    <t>28.08.2020 06:38:37</t>
  </si>
  <si>
    <t>28.08.2020 06:38:39</t>
  </si>
  <si>
    <t>28.08.2020 06:38:42</t>
  </si>
  <si>
    <t>28.08.2020 06:38:45</t>
  </si>
  <si>
    <t>28.08.2020 06:38:48</t>
  </si>
  <si>
    <t>28.08.2020 06:38:49</t>
  </si>
  <si>
    <t>28.08.2020 06:38:51</t>
  </si>
  <si>
    <t>28.08.2020 06:38:54</t>
  </si>
  <si>
    <t>28.08.2020 06:38:55</t>
  </si>
  <si>
    <t>28.08.2020 06:38:57</t>
  </si>
  <si>
    <t>28.08.2020 06:38:58</t>
  </si>
  <si>
    <t>28.08.2020 06:39:00</t>
  </si>
  <si>
    <t>28.08.2020 06:39:02</t>
  </si>
  <si>
    <t>28.08.2020 06:39:03</t>
  </si>
  <si>
    <t>28.08.2020 06:39:05</t>
  </si>
  <si>
    <t>28.08.2020 06:39:06</t>
  </si>
  <si>
    <t>28.08.2020 06:39:08</t>
  </si>
  <si>
    <t>28.08.2020 06:39:12</t>
  </si>
  <si>
    <t>28.08.2020 06:39:14</t>
  </si>
  <si>
    <t>28.08.2020 06:39:15</t>
  </si>
  <si>
    <t>28.08.2020 06:39:17</t>
  </si>
  <si>
    <t>28.08.2020 06:39:23</t>
  </si>
  <si>
    <t>28.08.2020 06:39:24</t>
  </si>
  <si>
    <t>28.08.2020 06:39:26</t>
  </si>
  <si>
    <t>28.08.2020 06:39:27</t>
  </si>
  <si>
    <t>28.08.2020 06:39:29</t>
  </si>
  <si>
    <t>28.08.2020 06:39:30</t>
  </si>
  <si>
    <t>28.08.2020 06:39:32</t>
  </si>
  <si>
    <t>28.08.2020 06:39:33</t>
  </si>
  <si>
    <t>28.08.2020 06:39:35</t>
  </si>
  <si>
    <t>28.08.2020 06:39:41</t>
  </si>
  <si>
    <t>28.08.2020 06:39:44</t>
  </si>
  <si>
    <t>28.08.2020 06:39:47</t>
  </si>
  <si>
    <t>28.08.2020 06:39:48</t>
  </si>
  <si>
    <t>28.08.2020 06:39:50</t>
  </si>
  <si>
    <t>28.08.2020 06:39:53</t>
  </si>
  <si>
    <t>28.08.2020 06:39:56</t>
  </si>
  <si>
    <t>28.08.2020 06:39:57</t>
  </si>
  <si>
    <t>28.08.2020 06:39:59</t>
  </si>
  <si>
    <t>28.08.2020 06:40:00</t>
  </si>
  <si>
    <t>28.08.2020 06:40:02</t>
  </si>
  <si>
    <t>28.08.2020 06:40:17</t>
  </si>
  <si>
    <t>28.08.2020 06:40:18</t>
  </si>
  <si>
    <t>28.08.2020 06:40:20</t>
  </si>
  <si>
    <t>28.08.2020 06:40:21</t>
  </si>
  <si>
    <t>28.08.2020 06:40:23</t>
  </si>
  <si>
    <t>28.08.2020 06:40:24</t>
  </si>
  <si>
    <t>28.08.2020 06:40:26</t>
  </si>
  <si>
    <t>28.08.2020 06:40:27</t>
  </si>
  <si>
    <t>28.08.2020 06:40:38</t>
  </si>
  <si>
    <t>28.08.2020 06:40:40</t>
  </si>
  <si>
    <t>28.08.2020 06:40:41</t>
  </si>
  <si>
    <t>28.08.2020 06:40:46</t>
  </si>
  <si>
    <t>28.08.2020 06:40:47</t>
  </si>
  <si>
    <t>28.08.2020 06:40:49</t>
  </si>
  <si>
    <t>28.08.2020 06:41:01</t>
  </si>
  <si>
    <t>28.08.2020 06:41:04</t>
  </si>
  <si>
    <t>28.08.2020 06:41:06</t>
  </si>
  <si>
    <t>28.08.2020 06:41:10</t>
  </si>
  <si>
    <t>28.08.2020 06:41:12</t>
  </si>
  <si>
    <t>28.08.2020 06:41:15</t>
  </si>
  <si>
    <t>28.08.2020 06:41:16</t>
  </si>
  <si>
    <t>28.08.2020 06:41:18</t>
  </si>
  <si>
    <t>28.08.2020 06:41:19</t>
  </si>
  <si>
    <t>28.08.2020 06:41:21</t>
  </si>
  <si>
    <t>28.08.2020 06:41:33</t>
  </si>
  <si>
    <t>28.08.2020 06:41:34</t>
  </si>
  <si>
    <t>28.08.2020 06:41:36</t>
  </si>
  <si>
    <t>28.08.2020 06:41:37</t>
  </si>
  <si>
    <t>28.08.2020 06:41:39</t>
  </si>
  <si>
    <t>28.08.2020 06:41:40</t>
  </si>
  <si>
    <t>28.08.2020 06:41:42</t>
  </si>
  <si>
    <t>28.08.2020 06:41:43</t>
  </si>
  <si>
    <t>28.08.2020 06:41:59</t>
  </si>
  <si>
    <t>28.08.2020 06:42:05</t>
  </si>
  <si>
    <t>28.08.2020 06:42:06</t>
  </si>
  <si>
    <t>28.08.2020 06:42:12</t>
  </si>
  <si>
    <t>28.08.2020 06:42:14</t>
  </si>
  <si>
    <t>28.08.2020 06:42:15</t>
  </si>
  <si>
    <t>28.08.2020 06:42:17</t>
  </si>
  <si>
    <t>28.08.2020 06:42:18</t>
  </si>
  <si>
    <t>28.08.2020 06:42:32</t>
  </si>
  <si>
    <t>28.08.2020 06:42:33</t>
  </si>
  <si>
    <t>28.08.2020 06:42:36</t>
  </si>
  <si>
    <t>28.08.2020 06:42:38</t>
  </si>
  <si>
    <t>28.08.2020 06:42:39</t>
  </si>
  <si>
    <t>28.08.2020 06:42:41</t>
  </si>
  <si>
    <t>28.08.2020 06:42:44</t>
  </si>
  <si>
    <t>28.08.2020 06:43:01</t>
  </si>
  <si>
    <t>28.08.2020 06:43:03</t>
  </si>
  <si>
    <t>28.08.2020 06:43:06</t>
  </si>
  <si>
    <t>28.08.2020 06:43:07</t>
  </si>
  <si>
    <t>28.08.2020 06:43:09</t>
  </si>
  <si>
    <t>28.08.2020 06:43:12</t>
  </si>
  <si>
    <t>28.08.2020 06:43:13</t>
  </si>
  <si>
    <t>28.08.2020 06:43:15</t>
  </si>
  <si>
    <t>28.08.2020 06:43:18</t>
  </si>
  <si>
    <t>28.08.2020 06:43:19</t>
  </si>
  <si>
    <t>28.08.2020 06:43:22</t>
  </si>
  <si>
    <t>28.08.2020 06:43:30</t>
  </si>
  <si>
    <t>28.08.2020 06:43:31</t>
  </si>
  <si>
    <t>28.08.2020 06:43:33</t>
  </si>
  <si>
    <t>28.08.2020 06:43:34</t>
  </si>
  <si>
    <t>28.08.2020 06:43:40</t>
  </si>
  <si>
    <t>28.08.2020 06:43:42</t>
  </si>
  <si>
    <t>28.08.2020 06:43:43</t>
  </si>
  <si>
    <t>28.08.2020 06:43:49</t>
  </si>
  <si>
    <t>28.08.2020 06:43:52</t>
  </si>
  <si>
    <t>28.08.2020 06:43:54</t>
  </si>
  <si>
    <t>28.08.2020 06:43:55</t>
  </si>
  <si>
    <t>28.08.2020 06:43:57</t>
  </si>
  <si>
    <t>28.08.2020 06:43:58</t>
  </si>
  <si>
    <t>28.08.2020 06:44:00</t>
  </si>
  <si>
    <t>28.08.2020 06:44:14</t>
  </si>
  <si>
    <t>28.08.2020 06:44:15</t>
  </si>
  <si>
    <t>28.08.2020 06:44:27</t>
  </si>
  <si>
    <t>28.08.2020 06:44:35</t>
  </si>
  <si>
    <t>28.08.2020 06:44:38</t>
  </si>
  <si>
    <t>28.08.2020 06:44:39</t>
  </si>
  <si>
    <t>28.08.2020 06:44:41</t>
  </si>
  <si>
    <t>28.08.2020 06:44:42</t>
  </si>
  <si>
    <t>28.08.2020 06:44:44</t>
  </si>
  <si>
    <t>28.08.2020 06:44:45</t>
  </si>
  <si>
    <t>28.08.2020 06:44:47</t>
  </si>
  <si>
    <t>28.08.2020 06:44:48</t>
  </si>
  <si>
    <t>28.08.2020 06:44:50</t>
  </si>
  <si>
    <t>28.08.2020 06:44:51</t>
  </si>
  <si>
    <t>28.08.2020 06:44:54</t>
  </si>
  <si>
    <t>28.08.2020 06:45:01</t>
  </si>
  <si>
    <t>28.08.2020 06:45:04</t>
  </si>
  <si>
    <t>28.08.2020 06:45:06</t>
  </si>
  <si>
    <t>28.08.2020 06:45:07</t>
  </si>
  <si>
    <t>28.08.2020 06:45:10</t>
  </si>
  <si>
    <t>28.08.2020 06:45:15</t>
  </si>
  <si>
    <t>28.08.2020 06:45:16</t>
  </si>
  <si>
    <t>28.08.2020 06:45:19</t>
  </si>
  <si>
    <t>28.08.2020 06:45:21</t>
  </si>
  <si>
    <t>28.08.2020 06:45:24</t>
  </si>
  <si>
    <t>28.08.2020 06:45:27</t>
  </si>
  <si>
    <t>28.08.2020 06:45:28</t>
  </si>
  <si>
    <t>28.08.2020 06:45:30</t>
  </si>
  <si>
    <t>28.08.2020 06:45:31</t>
  </si>
  <si>
    <t>28.08.2020 06:45:33</t>
  </si>
  <si>
    <t>28.08.2020 06:45:34</t>
  </si>
  <si>
    <t>28.08.2020 06:45:36</t>
  </si>
  <si>
    <t>28.08.2020 06:45:42</t>
  </si>
  <si>
    <t>28.08.2020 06:45:51</t>
  </si>
  <si>
    <t>28.08.2020 06:45:52</t>
  </si>
  <si>
    <t>28.08.2020 06:45:54</t>
  </si>
  <si>
    <t>28.08.2020 06:45:55</t>
  </si>
  <si>
    <t>28.08.2020 06:45:57</t>
  </si>
  <si>
    <t>28.08.2020 06:45:58</t>
  </si>
  <si>
    <t>28.08.2020 06:46:02</t>
  </si>
  <si>
    <t>28.08.2020 06:46:04</t>
  </si>
  <si>
    <t>28.08.2020 06:46:06</t>
  </si>
  <si>
    <t>28.08.2020 06:46:08</t>
  </si>
  <si>
    <t>28.08.2020 06:46:09</t>
  </si>
  <si>
    <t>28.08.2020 06:46:11</t>
  </si>
  <si>
    <t>28.08.2020 06:46:14</t>
  </si>
  <si>
    <t>28.08.2020 06:46:17</t>
  </si>
  <si>
    <t>28.08.2020 06:46:18</t>
  </si>
  <si>
    <t>28.08.2020 06:46:21</t>
  </si>
  <si>
    <t>28.08.2020 06:46:24</t>
  </si>
  <si>
    <t>28.08.2020 06:46:26</t>
  </si>
  <si>
    <t>28.08.2020 06:46:35</t>
  </si>
  <si>
    <t>28.08.2020 06:46:45</t>
  </si>
  <si>
    <t>28.08.2020 06:46:47</t>
  </si>
  <si>
    <t>28.08.2020 06:46:48</t>
  </si>
  <si>
    <t>28.08.2020 06:46:50</t>
  </si>
  <si>
    <t>28.08.2020 06:46:56</t>
  </si>
  <si>
    <t>28.08.2020 06:46:57</t>
  </si>
  <si>
    <t>28.08.2020 06:47:00</t>
  </si>
  <si>
    <t>28.08.2020 06:47:06</t>
  </si>
  <si>
    <t>28.08.2020 06:47:07</t>
  </si>
  <si>
    <t>28.08.2020 06:47:09</t>
  </si>
  <si>
    <t>28.08.2020 06:47:13</t>
  </si>
  <si>
    <t>28.08.2020 06:47:21</t>
  </si>
  <si>
    <t>28.08.2020 06:47:28</t>
  </si>
  <si>
    <t>28.08.2020 06:47:30</t>
  </si>
  <si>
    <t>28.08.2020 06:47:34</t>
  </si>
  <si>
    <t>28.08.2020 06:47:36</t>
  </si>
  <si>
    <t>28.08.2020 06:47:53</t>
  </si>
  <si>
    <t>28.08.2020 06:47:54</t>
  </si>
  <si>
    <t>28.08.2020 06:47:59</t>
  </si>
  <si>
    <t>28.08.2020 06:48:00</t>
  </si>
  <si>
    <t>28.08.2020 06:48:02</t>
  </si>
  <si>
    <t>28.08.2020 06:48:03</t>
  </si>
  <si>
    <t>28.08.2020 06:48:05</t>
  </si>
  <si>
    <t>28.08.2020 06:48:06</t>
  </si>
  <si>
    <t>28.08.2020 06:48:08</t>
  </si>
  <si>
    <t>28.08.2020 06:48:09</t>
  </si>
  <si>
    <t>28.08.2020 06:48:12</t>
  </si>
  <si>
    <t>28.08.2020 06:48:14</t>
  </si>
  <si>
    <t>28.08.2020 06:48:15</t>
  </si>
  <si>
    <t>28.08.2020 06:48:17</t>
  </si>
  <si>
    <t>28.08.2020 06:48:18</t>
  </si>
  <si>
    <t>28.08.2020 06:48:20</t>
  </si>
  <si>
    <t>28.08.2020 06:48:21</t>
  </si>
  <si>
    <t>28.08.2020 06:48:23</t>
  </si>
  <si>
    <t>28.08.2020 06:48:24</t>
  </si>
  <si>
    <t>28.08.2020 06:48:26</t>
  </si>
  <si>
    <t>28.08.2020 06:48:27</t>
  </si>
  <si>
    <t>28.08.2020 06:48:29</t>
  </si>
  <si>
    <t>28.08.2020 06:48:33</t>
  </si>
  <si>
    <t>28.08.2020 06:48:35</t>
  </si>
  <si>
    <t>28.08.2020 06:48:45</t>
  </si>
  <si>
    <t>28.08.2020 06:48:47</t>
  </si>
  <si>
    <t>28.08.2020 06:48:48</t>
  </si>
  <si>
    <t>28.08.2020 06:48:50</t>
  </si>
  <si>
    <t>28.08.2020 06:48:51</t>
  </si>
  <si>
    <t>28.08.2020 06:48:53</t>
  </si>
  <si>
    <t>28.08.2020 06:48:57</t>
  </si>
  <si>
    <t>28.08.2020 06:49:03</t>
  </si>
  <si>
    <t>28.08.2020 06:49:04</t>
  </si>
  <si>
    <t>28.08.2020 06:49:06</t>
  </si>
  <si>
    <t>28.08.2020 06:49:10</t>
  </si>
  <si>
    <t>28.08.2020 06:49:13</t>
  </si>
  <si>
    <t>28.08.2020 06:49:15</t>
  </si>
  <si>
    <t>28.08.2020 06:49:16</t>
  </si>
  <si>
    <t>28.08.2020 06:49:18</t>
  </si>
  <si>
    <t>28.08.2020 06:49:19</t>
  </si>
  <si>
    <t>28.08.2020 06:49:21</t>
  </si>
  <si>
    <t>28.08.2020 06:49:33</t>
  </si>
  <si>
    <t>28.08.2020 06:49:45</t>
  </si>
  <si>
    <t>28.08.2020 06:49:46</t>
  </si>
  <si>
    <t>28.08.2020 06:49:48</t>
  </si>
  <si>
    <t>28.08.2020 06:49:49</t>
  </si>
  <si>
    <t>28.08.2020 06:49:51</t>
  </si>
  <si>
    <t>28.08.2020 06:49:52</t>
  </si>
  <si>
    <t>28.08.2020 06:49:54</t>
  </si>
  <si>
    <t>28.08.2020 06:49:55</t>
  </si>
  <si>
    <t>28.08.2020 06:49:57</t>
  </si>
  <si>
    <t>28.08.2020 06:50:12</t>
  </si>
  <si>
    <t>28.08.2020 06:50:13</t>
  </si>
  <si>
    <t>28.08.2020 06:50:21</t>
  </si>
  <si>
    <t>28.08.2020 06:50:27</t>
  </si>
  <si>
    <t>28.08.2020 06:50:28</t>
  </si>
  <si>
    <t>28.08.2020 06:50:30</t>
  </si>
  <si>
    <t>28.08.2020 06:50:31</t>
  </si>
  <si>
    <t>28.08.2020 06:50:34</t>
  </si>
  <si>
    <t>28.08.2020 06:50:36</t>
  </si>
  <si>
    <t>28.08.2020 06:50:37</t>
  </si>
  <si>
    <t>28.08.2020 06:50:45</t>
  </si>
  <si>
    <t>28.08.2020 06:50:46</t>
  </si>
  <si>
    <t>28.08.2020 06:50:48</t>
  </si>
  <si>
    <t>28.08.2020 06:50:49</t>
  </si>
  <si>
    <t>28.08.2020 06:50:56</t>
  </si>
  <si>
    <t>28.08.2020 06:50:57</t>
  </si>
  <si>
    <t>28.08.2020 06:50:59</t>
  </si>
  <si>
    <t>28.08.2020 06:51:14</t>
  </si>
  <si>
    <t>28.08.2020 06:51:17</t>
  </si>
  <si>
    <t>28.08.2020 06:51:18</t>
  </si>
  <si>
    <t>28.08.2020 06:51:20</t>
  </si>
  <si>
    <t>28.08.2020 06:51:21</t>
  </si>
  <si>
    <t>28.08.2020 06:51:23</t>
  </si>
  <si>
    <t>28.08.2020 06:51:24</t>
  </si>
  <si>
    <t>28.08.2020 06:51:26</t>
  </si>
  <si>
    <t>28.08.2020 06:51:27</t>
  </si>
  <si>
    <t>28.08.2020 06:51:36</t>
  </si>
  <si>
    <t>28.08.2020 06:51:38</t>
  </si>
  <si>
    <t>28.08.2020 06:51:39</t>
  </si>
  <si>
    <t>28.08.2020 06:51:44</t>
  </si>
  <si>
    <t>28.08.2020 06:51:45</t>
  </si>
  <si>
    <t>28.08.2020 06:51:47</t>
  </si>
  <si>
    <t>28.08.2020 06:51:54</t>
  </si>
  <si>
    <t>28.08.2020 06:52:03</t>
  </si>
  <si>
    <t>28.08.2020 06:52:04</t>
  </si>
  <si>
    <t>28.08.2020 06:52:06</t>
  </si>
  <si>
    <t>28.08.2020 06:52:07</t>
  </si>
  <si>
    <t>28.08.2020 06:52:09</t>
  </si>
  <si>
    <t>28.08.2020 06:52:10</t>
  </si>
  <si>
    <t>28.08.2020 06:52:13</t>
  </si>
  <si>
    <t>28.08.2020 06:52:15</t>
  </si>
  <si>
    <t>28.08.2020 06:52:16</t>
  </si>
  <si>
    <t>28.08.2020 06:52:18</t>
  </si>
  <si>
    <t>28.08.2020 06:52:19</t>
  </si>
  <si>
    <t>28.08.2020 06:52:27</t>
  </si>
  <si>
    <t>28.08.2020 06:52:28</t>
  </si>
  <si>
    <t>28.08.2020 06:52:30</t>
  </si>
  <si>
    <t>28.08.2020 06:52:31</t>
  </si>
  <si>
    <t>28.08.2020 06:52:33</t>
  </si>
  <si>
    <t>28.08.2020 06:52:36</t>
  </si>
  <si>
    <t>28.08.2020 06:52:37</t>
  </si>
  <si>
    <t>28.08.2020 06:52:43</t>
  </si>
  <si>
    <t>28.08.2020 06:52:52</t>
  </si>
  <si>
    <t>28.08.2020 06:52:55</t>
  </si>
  <si>
    <t>28.08.2020 06:52:57</t>
  </si>
  <si>
    <t>28.08.2020 06:52:58</t>
  </si>
  <si>
    <t>28.08.2020 06:53:00</t>
  </si>
  <si>
    <t>28.08.2020 06:53:01</t>
  </si>
  <si>
    <t>28.08.2020 06:53:03</t>
  </si>
  <si>
    <t>28.08.2020 06:53:11</t>
  </si>
  <si>
    <t>28.08.2020 06:53:14</t>
  </si>
  <si>
    <t>28.08.2020 06:53:15</t>
  </si>
  <si>
    <t>28.08.2020 06:53:17</t>
  </si>
  <si>
    <t>28.08.2020 06:53:18</t>
  </si>
  <si>
    <t>28.08.2020 06:53:20</t>
  </si>
  <si>
    <t>28.08.2020 06:53:21</t>
  </si>
  <si>
    <t>28.08.2020 06:53:23</t>
  </si>
  <si>
    <t>28.08.2020 06:53:24</t>
  </si>
  <si>
    <t>28.08.2020 06:53:26</t>
  </si>
  <si>
    <t>28.08.2020 06:53:27</t>
  </si>
  <si>
    <t>28.08.2020 06:53:29</t>
  </si>
  <si>
    <t>28.08.2020 06:53:30</t>
  </si>
  <si>
    <t>28.08.2020 06:53:32</t>
  </si>
  <si>
    <t>28.08.2020 06:53:33</t>
  </si>
  <si>
    <t>28.08.2020 06:53:36</t>
  </si>
  <si>
    <t>28.08.2020 06:53:38</t>
  </si>
  <si>
    <t>28.08.2020 06:53:39</t>
  </si>
  <si>
    <t>28.08.2020 06:53:41</t>
  </si>
  <si>
    <t>28.08.2020 06:53:44</t>
  </si>
  <si>
    <t>28.08.2020 06:54:34</t>
  </si>
  <si>
    <t>28.08.2020 06:54:36</t>
  </si>
  <si>
    <t>28.08.2020 06:54:38</t>
  </si>
  <si>
    <t>28.08.2020 06:54:39</t>
  </si>
  <si>
    <t>28.08.2020 06:54:41</t>
  </si>
  <si>
    <t>28.08.2020 06:54:42</t>
  </si>
  <si>
    <t>28.08.2020 06:55:06</t>
  </si>
  <si>
    <t>28.08.2020 06:55:07</t>
  </si>
  <si>
    <t>28.08.2020 06:55:09</t>
  </si>
  <si>
    <t>28.08.2020 06:55:10</t>
  </si>
  <si>
    <t>28.08.2020 06:55:12</t>
  </si>
  <si>
    <t>28.08.2020 06:55:28</t>
  </si>
  <si>
    <t>28.08.2020 06:55:30</t>
  </si>
  <si>
    <t>28.08.2020 06:55:31</t>
  </si>
  <si>
    <t>28.08.2020 06:56:06</t>
  </si>
  <si>
    <t>28.08.2020 06:56:07</t>
  </si>
  <si>
    <t>28.08.2020 06:56:09</t>
  </si>
  <si>
    <t>28.08.2020 06:56:10</t>
  </si>
  <si>
    <t>28.08.2020 06:56:12</t>
  </si>
  <si>
    <t>28.08.2020 06:56:16</t>
  </si>
  <si>
    <t>28.08.2020 06:56:18</t>
  </si>
  <si>
    <t>28.08.2020 06:56:21</t>
  </si>
  <si>
    <t>28.08.2020 06:56:22</t>
  </si>
  <si>
    <t>28.08.2020 06:56:24</t>
  </si>
  <si>
    <t>28.08.2020 06:56:25</t>
  </si>
  <si>
    <t>28.08.2020 06:56:27</t>
  </si>
  <si>
    <t>28.08.2020 06:56:28</t>
  </si>
  <si>
    <t>28.08.2020 06:56:30</t>
  </si>
  <si>
    <t>28.08.2020 06:56:53</t>
  </si>
  <si>
    <t>28.08.2020 06:56:54</t>
  </si>
  <si>
    <t>28.08.2020 06:57:15</t>
  </si>
  <si>
    <t>28.08.2020 06:57:16</t>
  </si>
  <si>
    <t>28.08.2020 06:57:19</t>
  </si>
  <si>
    <t>28.08.2020 06:57:21</t>
  </si>
  <si>
    <t>28.08.2020 06:57:22</t>
  </si>
  <si>
    <t>28.08.2020 06:57:24</t>
  </si>
  <si>
    <t>28.08.2020 06:57:25</t>
  </si>
  <si>
    <t>28.08.2020 06:57:27</t>
  </si>
  <si>
    <t>28.08.2020 06:57:28</t>
  </si>
  <si>
    <t>28.08.2020 06:57:30</t>
  </si>
  <si>
    <t>28.08.2020 06:57:31</t>
  </si>
  <si>
    <t>28.08.2020 06:57:37</t>
  </si>
  <si>
    <t>28.08.2020 06:57:39</t>
  </si>
  <si>
    <t>28.08.2020 06:57:49</t>
  </si>
  <si>
    <t>28.08.2020 06:57:51</t>
  </si>
  <si>
    <t>28.08.2020 06:57:53</t>
  </si>
  <si>
    <t>28.08.2020 06:57:56</t>
  </si>
  <si>
    <t>28.08.2020 06:57:57</t>
  </si>
  <si>
    <t>28.08.2020 06:57:59</t>
  </si>
  <si>
    <t>28.08.2020 06:58:05</t>
  </si>
  <si>
    <t>28.08.2020 06:58:11</t>
  </si>
  <si>
    <t>28.08.2020 06:58:12</t>
  </si>
  <si>
    <t>28.08.2020 06:58:14</t>
  </si>
  <si>
    <t>28.08.2020 06:58:15</t>
  </si>
  <si>
    <t>28.08.2020 06:58:17</t>
  </si>
  <si>
    <t>28.08.2020 06:58:29</t>
  </si>
  <si>
    <t>28.08.2020 06:58:30</t>
  </si>
  <si>
    <t>28.08.2020 06:58:41</t>
  </si>
  <si>
    <t>28.08.2020 06:58:42</t>
  </si>
  <si>
    <t>28.08.2020 06:58:44</t>
  </si>
  <si>
    <t>28.08.2020 06:58:45</t>
  </si>
  <si>
    <t>28.08.2020 06:58:47</t>
  </si>
  <si>
    <t>28.08.2020 06:58:48</t>
  </si>
  <si>
    <t>28.08.2020 06:58:50</t>
  </si>
  <si>
    <t>28.08.2020 06:58:51</t>
  </si>
  <si>
    <t>28.08.2020 06:58:53</t>
  </si>
  <si>
    <t>28.08.2020 06:58:56</t>
  </si>
  <si>
    <t>28.08.2020 06:58:57</t>
  </si>
  <si>
    <t>28.08.2020 06:58:59</t>
  </si>
  <si>
    <t>28.08.2020 07:00:06</t>
  </si>
  <si>
    <t>28.08.2020 07:00:07</t>
  </si>
  <si>
    <t>28.08.2020 07:00:09</t>
  </si>
  <si>
    <t>28.08.2020 07:00:10</t>
  </si>
  <si>
    <t>28.08.2020 07:00:12</t>
  </si>
  <si>
    <t>28.08.2020 07:00:13</t>
  </si>
  <si>
    <t>28.08.2020 07:00:15</t>
  </si>
  <si>
    <t>28.08.2020 07:00:16</t>
  </si>
  <si>
    <t>28.08.2020 07:00:19</t>
  </si>
  <si>
    <t>28.08.2020 07:01:03</t>
  </si>
  <si>
    <t>28.08.2020 07:01:09</t>
  </si>
  <si>
    <t>28.08.2020 07:01:10</t>
  </si>
  <si>
    <t>28.08.2020 07:01:12</t>
  </si>
  <si>
    <t>28.08.2020 07:01:13</t>
  </si>
  <si>
    <t>28.08.2020 07:01:15</t>
  </si>
  <si>
    <t>28.08.2020 07:01:16</t>
  </si>
  <si>
    <t>28.08.2020 07:01:22</t>
  </si>
  <si>
    <t>28.08.2020 07:01:24</t>
  </si>
  <si>
    <t>28.08.2020 07:01:25</t>
  </si>
  <si>
    <t>28.08.2020 07:01:27</t>
  </si>
  <si>
    <t>28.08.2020 07:01:42</t>
  </si>
  <si>
    <t>28.08.2020 07:01:43</t>
  </si>
  <si>
    <t>28.08.2020 07:01:45</t>
  </si>
  <si>
    <t>28.08.2020 07:01:46</t>
  </si>
  <si>
    <t>28.08.2020 07:01:54</t>
  </si>
  <si>
    <t>28.08.2020 07:01:56</t>
  </si>
  <si>
    <t>28.08.2020 07:01:57</t>
  </si>
  <si>
    <t>28.08.2020 07:02:06</t>
  </si>
  <si>
    <t>28.08.2020 07:02:07</t>
  </si>
  <si>
    <t>28.08.2020 07:02:09</t>
  </si>
  <si>
    <t>28.08.2020 07:02:10</t>
  </si>
  <si>
    <t>28.08.2020 07:02:12</t>
  </si>
  <si>
    <t>28.08.2020 07:02:13</t>
  </si>
  <si>
    <t>28.08.2020 07:02:15</t>
  </si>
  <si>
    <t>28.08.2020 07:02:16</t>
  </si>
  <si>
    <t>28.08.2020 07:02:18</t>
  </si>
  <si>
    <t>28.08.2020 07:02:27</t>
  </si>
  <si>
    <t>28.08.2020 07:02:28</t>
  </si>
  <si>
    <t>28.08.2020 07:02:30</t>
  </si>
  <si>
    <t>28.08.2020 07:02:31</t>
  </si>
  <si>
    <t>28.08.2020 07:02:33</t>
  </si>
  <si>
    <t>28.08.2020 07:03:28</t>
  </si>
  <si>
    <t>28.08.2020 07:03:30</t>
  </si>
  <si>
    <t>28.08.2020 07:03:31</t>
  </si>
  <si>
    <t>28.08.2020 07:03:33</t>
  </si>
  <si>
    <t>28.08.2020 07:03:34</t>
  </si>
  <si>
    <t>28.08.2020 07:03:36</t>
  </si>
  <si>
    <t>28.08.2020 07:03:37</t>
  </si>
  <si>
    <t>28.08.2020 07:03:39</t>
  </si>
  <si>
    <t>28.08.2020 07:04:24</t>
  </si>
  <si>
    <t>28.08.2020 07:04:25</t>
  </si>
  <si>
    <t>28.08.2020 07:04:27</t>
  </si>
  <si>
    <t>28.08.2020 07:04:28</t>
  </si>
  <si>
    <t>28.08.2020 07:04:30</t>
  </si>
  <si>
    <t>28.08.2020 07:04:42</t>
  </si>
  <si>
    <t>28.08.2020 07:04:44</t>
  </si>
  <si>
    <t>28.08.2020 07:04:45</t>
  </si>
  <si>
    <t>28.08.2020 07:04:47</t>
  </si>
  <si>
    <t>28.08.2020 07:04:48</t>
  </si>
  <si>
    <t>28.08.2020 07:05:21</t>
  </si>
  <si>
    <t>28.08.2020 07:05:22</t>
  </si>
  <si>
    <t>28.08.2020 07:05:24</t>
  </si>
  <si>
    <t>28.08.2020 07:05:25</t>
  </si>
  <si>
    <t>28.08.2020 07:05:59</t>
  </si>
  <si>
    <t>28.08.2020 07:06:05</t>
  </si>
  <si>
    <t>28.08.2020 07:06:06</t>
  </si>
  <si>
    <t>28.08.2020 07:06:08</t>
  </si>
  <si>
    <t>28.08.2020 07:06:09</t>
  </si>
  <si>
    <t>28.08.2020 07:06:31</t>
  </si>
  <si>
    <t>28.08.2020 07:06:32</t>
  </si>
  <si>
    <t>28.08.2020 07:06:34</t>
  </si>
  <si>
    <t>28.08.2020 07:06:35</t>
  </si>
  <si>
    <t>28.08.2020 07:06:43</t>
  </si>
  <si>
    <t>28.08.2020 07:06:44</t>
  </si>
  <si>
    <t>28.08.2020 07:06:46</t>
  </si>
  <si>
    <t>28.08.2020 07:07:16</t>
  </si>
  <si>
    <t>28.08.2020 07:07:18</t>
  </si>
  <si>
    <t>28.08.2020 07:07:19</t>
  </si>
  <si>
    <t>28.08.2020 07:07:21</t>
  </si>
  <si>
    <t>28.08.2020 07:07:22</t>
  </si>
  <si>
    <t>28.08.2020 07:07:24</t>
  </si>
  <si>
    <t>28.08.2020 07:07:25</t>
  </si>
  <si>
    <t>28.08.2020 07:07:27</t>
  </si>
  <si>
    <t>28.08.2020 07:07:28</t>
  </si>
  <si>
    <t>28.08.2020 07:07:59</t>
  </si>
  <si>
    <t>28.08.2020 07:08:38</t>
  </si>
  <si>
    <t>28.08.2020 07:08:40</t>
  </si>
  <si>
    <t>28.08.2020 07:08:41</t>
  </si>
  <si>
    <t>28.08.2020 07:08:43</t>
  </si>
  <si>
    <t>28.08.2020 07:08:44</t>
  </si>
  <si>
    <t>28.08.2020 07:08:46</t>
  </si>
  <si>
    <t>28.08.2020 07:08:49</t>
  </si>
  <si>
    <t>28.08.2020 07:09:13</t>
  </si>
  <si>
    <t>28.08.2020 07:09:15</t>
  </si>
  <si>
    <t>28.08.2020 07:09:16</t>
  </si>
  <si>
    <t>28.08.2020 07:09:25</t>
  </si>
  <si>
    <t>28.08.2020 07:09:27</t>
  </si>
  <si>
    <t>28.08.2020 07:09:28</t>
  </si>
  <si>
    <t>28.08.2020 07:09:30</t>
  </si>
  <si>
    <t>28.08.2020 07:09:34</t>
  </si>
  <si>
    <t>28.08.2020 07:09:36</t>
  </si>
  <si>
    <t>28.08.2020 07:09:39</t>
  </si>
  <si>
    <t>28.08.2020 07:09:40</t>
  </si>
  <si>
    <t>28.08.2020 07:09:42</t>
  </si>
  <si>
    <t>28.08.2020 07:09:43</t>
  </si>
  <si>
    <t>28.08.2020 07:10:25</t>
  </si>
  <si>
    <t>28.08.2020 07:10:27</t>
  </si>
  <si>
    <t>28.08.2020 07:10:28</t>
  </si>
  <si>
    <t>28.08.2020 07:10:30</t>
  </si>
  <si>
    <t>28.08.2020 07:10:31</t>
  </si>
  <si>
    <t>28.08.2020 07:10:33</t>
  </si>
  <si>
    <t>28.08.2020 07:10:34</t>
  </si>
  <si>
    <t>28.08.2020 07:11:07</t>
  </si>
  <si>
    <t>28.08.2020 07:11:09</t>
  </si>
  <si>
    <t>28.08.2020 07:11:10</t>
  </si>
  <si>
    <t>28.08.2020 07:11:12</t>
  </si>
  <si>
    <t>28.08.2020 07:11:13</t>
  </si>
  <si>
    <t>28.08.2020 07:11:15</t>
  </si>
  <si>
    <t>28.08.2020 07:11:48</t>
  </si>
  <si>
    <t>28.08.2020 07:11:51</t>
  </si>
  <si>
    <t>28.08.2020 07:11:53</t>
  </si>
  <si>
    <t>28.08.2020 07:11:54</t>
  </si>
  <si>
    <t>28.08.2020 07:11:56</t>
  </si>
  <si>
    <t>28.08.2020 07:11:57</t>
  </si>
  <si>
    <t>28.08.2020 07:12:06</t>
  </si>
  <si>
    <t>28.08.2020 07:12:07</t>
  </si>
  <si>
    <t>28.08.2020 07:12:09</t>
  </si>
  <si>
    <t>28.08.2020 07:12:18</t>
  </si>
  <si>
    <t>28.08.2020 07:12:19</t>
  </si>
  <si>
    <t>28.08.2020 07:12:21</t>
  </si>
  <si>
    <t>28.08.2020 07:12:22</t>
  </si>
  <si>
    <t>28.08.2020 07:12:24</t>
  </si>
  <si>
    <t>28.08.2020 07:12:25</t>
  </si>
  <si>
    <t>28.08.2020 07:12:27</t>
  </si>
  <si>
    <t>28.08.2020 07:12:28</t>
  </si>
  <si>
    <t>28.08.2020 07:12:30</t>
  </si>
  <si>
    <t>28.08.2020 07:13:10</t>
  </si>
  <si>
    <t>28.08.2020 07:13:13</t>
  </si>
  <si>
    <t>28.08.2020 07:13:15</t>
  </si>
  <si>
    <t>28.08.2020 07:13:21</t>
  </si>
  <si>
    <t>28.08.2020 07:13:22</t>
  </si>
  <si>
    <t>28.08.2020 07:13:28</t>
  </si>
  <si>
    <t>28.08.2020 07:13:30</t>
  </si>
  <si>
    <t>28.08.2020 07:13:31</t>
  </si>
  <si>
    <t>28.08.2020 07:13:33</t>
  </si>
  <si>
    <t>28.08.2020 07:14:09</t>
  </si>
  <si>
    <t>28.08.2020 07:14:10</t>
  </si>
  <si>
    <t>28.08.2020 07:14:12</t>
  </si>
  <si>
    <t>28.08.2020 07:14:13</t>
  </si>
  <si>
    <t>28.08.2020 07:14:15</t>
  </si>
  <si>
    <t>28.08.2020 07:14:16</t>
  </si>
  <si>
    <t>28.08.2020 07:14:18</t>
  </si>
  <si>
    <t>28.08.2020 07:14:19</t>
  </si>
  <si>
    <t>28.08.2020 07:14:21</t>
  </si>
  <si>
    <t>28.08.2020 07:14:37</t>
  </si>
  <si>
    <t>28.08.2020 07:14:39</t>
  </si>
  <si>
    <t>28.08.2020 07:14:40</t>
  </si>
  <si>
    <t>28.08.2020 07:14:42</t>
  </si>
  <si>
    <t>28.08.2020 07:14:43</t>
  </si>
  <si>
    <t>28.08.2020 07:15:07</t>
  </si>
  <si>
    <t>28.08.2020 07:15:09</t>
  </si>
  <si>
    <t>28.08.2020 07:15:12</t>
  </si>
  <si>
    <t>28.08.2020 07:15:13</t>
  </si>
  <si>
    <t>28.08.2020 07:15:15</t>
  </si>
  <si>
    <t>28.08.2020 07:15:16</t>
  </si>
  <si>
    <t>28.08.2020 07:15:18</t>
  </si>
  <si>
    <t>28.08.2020 07:15:19</t>
  </si>
  <si>
    <t>28.08.2020 07:15:21</t>
  </si>
  <si>
    <t>28.08.2020 07:15:22</t>
  </si>
  <si>
    <t>28.08.2020 07:15:24</t>
  </si>
  <si>
    <t>28.08.2020 07:16:06</t>
  </si>
  <si>
    <t>28.08.2020 07:16:07</t>
  </si>
  <si>
    <t>28.08.2020 07:16:09</t>
  </si>
  <si>
    <t>28.08.2020 07:16:10</t>
  </si>
  <si>
    <t>28.08.2020 07:16:21</t>
  </si>
  <si>
    <t>28.08.2020 07:16:24</t>
  </si>
  <si>
    <t>28.08.2020 07:16:25</t>
  </si>
  <si>
    <t>28.08.2020 07:16:27</t>
  </si>
  <si>
    <t>28.08.2020 07:16:28</t>
  </si>
  <si>
    <t>28.08.2020 07:16:30</t>
  </si>
  <si>
    <t>28.08.2020 07:16:34</t>
  </si>
  <si>
    <t>28.08.2020 07:16:36</t>
  </si>
  <si>
    <t>28.08.2020 07:16:37</t>
  </si>
  <si>
    <t>28.08.2020 07:16:39</t>
  </si>
  <si>
    <t>28.08.2020 07:16:40</t>
  </si>
  <si>
    <t>28.08.2020 07:16:42</t>
  </si>
  <si>
    <t>28.08.2020 07:16:43</t>
  </si>
  <si>
    <t>28.08.2020 07:16:45</t>
  </si>
  <si>
    <t>28.08.2020 07:16:52</t>
  </si>
  <si>
    <t>28.08.2020 07:16:54</t>
  </si>
  <si>
    <t>28.08.2020 07:16:55</t>
  </si>
  <si>
    <t>28.08.2020 07:16:57</t>
  </si>
  <si>
    <t>28.08.2020 07:16:58</t>
  </si>
  <si>
    <t>28.08.2020 07:17:00</t>
  </si>
  <si>
    <t>28.08.2020 07:17:32</t>
  </si>
  <si>
    <t>28.08.2020 07:17:35</t>
  </si>
  <si>
    <t>28.08.2020 07:17:36</t>
  </si>
  <si>
    <t>28.08.2020 07:17:38</t>
  </si>
  <si>
    <t>28.08.2020 07:17:56</t>
  </si>
  <si>
    <t>28.08.2020 07:17:58</t>
  </si>
  <si>
    <t>28.08.2020 07:17:59</t>
  </si>
  <si>
    <t>28.08.2020 07:18:01</t>
  </si>
  <si>
    <t>28.08.2020 07:18:02</t>
  </si>
  <si>
    <t>28.08.2020 07:18:04</t>
  </si>
  <si>
    <t>28.08.2020 07:18:07</t>
  </si>
  <si>
    <t>28.08.2020 07:18:10</t>
  </si>
  <si>
    <t>28.08.2020 07:18:11</t>
  </si>
  <si>
    <t>28.08.2020 07:18:14</t>
  </si>
  <si>
    <t>28.08.2020 07:18:17</t>
  </si>
  <si>
    <t>28.08.2020 07:18:19</t>
  </si>
  <si>
    <t>28.08.2020 07:18:29</t>
  </si>
  <si>
    <t>28.08.2020 07:18:31</t>
  </si>
  <si>
    <t>28.08.2020 07:18:32</t>
  </si>
  <si>
    <t>28.08.2020 07:18:35</t>
  </si>
  <si>
    <t>28.08.2020 07:18:38</t>
  </si>
  <si>
    <t>28.08.2020 07:18:40</t>
  </si>
  <si>
    <t>28.08.2020 07:19:19</t>
  </si>
  <si>
    <t>28.08.2020 07:19:21</t>
  </si>
  <si>
    <t>28.08.2020 07:19:22</t>
  </si>
  <si>
    <t>28.08.2020 07:19:24</t>
  </si>
  <si>
    <t>28.08.2020 07:19:27</t>
  </si>
  <si>
    <t>28.08.2020 07:19:30</t>
  </si>
  <si>
    <t>28.08.2020 07:19:31</t>
  </si>
  <si>
    <t>28.08.2020 07:19:33</t>
  </si>
  <si>
    <t>28.08.2020 07:19:37</t>
  </si>
  <si>
    <t>28.08.2020 07:19:39</t>
  </si>
  <si>
    <t>28.08.2020 07:20:01</t>
  </si>
  <si>
    <t>28.08.2020 07:20:03</t>
  </si>
  <si>
    <t>28.08.2020 07:20:04</t>
  </si>
  <si>
    <t>28.08.2020 07:21:33</t>
  </si>
  <si>
    <t>28.08.2020 07:21:34</t>
  </si>
  <si>
    <t>28.08.2020 07:21:36</t>
  </si>
  <si>
    <t>28.08.2020 07:21:37</t>
  </si>
  <si>
    <t>28.08.2020 07:21:44</t>
  </si>
  <si>
    <t>28.08.2020 07:21:45</t>
  </si>
  <si>
    <t>28.08.2020 07:21:53</t>
  </si>
  <si>
    <t>28.08.2020 07:21:54</t>
  </si>
  <si>
    <t>28.08.2020 07:21:56</t>
  </si>
  <si>
    <t>28.08.2020 07:22:09</t>
  </si>
  <si>
    <t>28.08.2020 07:22:10</t>
  </si>
  <si>
    <t>28.08.2020 07:22:12</t>
  </si>
  <si>
    <t>28.08.2020 07:22:13</t>
  </si>
  <si>
    <t>28.08.2020 07:22:15</t>
  </si>
  <si>
    <t>28.08.2020 07:22:16</t>
  </si>
  <si>
    <t>28.08.2020 07:22:19</t>
  </si>
  <si>
    <t>28.08.2020 07:22:40</t>
  </si>
  <si>
    <t>28.08.2020 07:22:42</t>
  </si>
  <si>
    <t>28.08.2020 07:22:43</t>
  </si>
  <si>
    <t>28.08.2020 07:22:45</t>
  </si>
  <si>
    <t>28.08.2020 07:22:46</t>
  </si>
  <si>
    <t>28.08.2020 07:23:21</t>
  </si>
  <si>
    <t>28.08.2020 07:23:22</t>
  </si>
  <si>
    <t>28.08.2020 07:23:24</t>
  </si>
  <si>
    <t>28.08.2020 07:23:27</t>
  </si>
  <si>
    <t>28.08.2020 07:23:28</t>
  </si>
  <si>
    <t>28.08.2020 07:23:30</t>
  </si>
  <si>
    <t>28.08.2020 07:23:31</t>
  </si>
  <si>
    <t>28.08.2020 07:23:51</t>
  </si>
  <si>
    <t>28.08.2020 07:24:07</t>
  </si>
  <si>
    <t>28.08.2020 07:24:09</t>
  </si>
  <si>
    <t>28.08.2020 07:24:10</t>
  </si>
  <si>
    <t>28.08.2020 07:24:12</t>
  </si>
  <si>
    <t>28.08.2020 07:24:24</t>
  </si>
  <si>
    <t>28.08.2020 07:24:25</t>
  </si>
  <si>
    <t>28.08.2020 07:24:27</t>
  </si>
  <si>
    <t>28.08.2020 07:24:28</t>
  </si>
  <si>
    <t>28.08.2020 07:24:30</t>
  </si>
  <si>
    <t>28.08.2020 07:24:31</t>
  </si>
  <si>
    <t>28.08.2020 07:24:54</t>
  </si>
  <si>
    <t>28.08.2020 07:24:56</t>
  </si>
  <si>
    <t>28.08.2020 07:24:59</t>
  </si>
  <si>
    <t>28.08.2020 07:25:03</t>
  </si>
  <si>
    <t>28.08.2020 07:25:06</t>
  </si>
  <si>
    <t>28.08.2020 07:25:11</t>
  </si>
  <si>
    <t>28.08.2020 07:25:12</t>
  </si>
  <si>
    <t>28.08.2020 07:25:15</t>
  </si>
  <si>
    <t>28.08.2020 07:25:17</t>
  </si>
  <si>
    <t>28.08.2020 07:25:24</t>
  </si>
  <si>
    <t>28.08.2020 07:25:26</t>
  </si>
  <si>
    <t>28.08.2020 07:25:27</t>
  </si>
  <si>
    <t>28.08.2020 07:25:29</t>
  </si>
  <si>
    <t>28.08.2020 07:25:30</t>
  </si>
  <si>
    <t>28.08.2020 07:25:32</t>
  </si>
  <si>
    <t>28.08.2020 07:25:33</t>
  </si>
  <si>
    <t>28.08.2020 07:25:35</t>
  </si>
  <si>
    <t>28.08.2020 07:25:39</t>
  </si>
  <si>
    <t>28.08.2020 07:25:41</t>
  </si>
  <si>
    <t>28.08.2020 07:25:42</t>
  </si>
  <si>
    <t>28.08.2020 07:25:53</t>
  </si>
  <si>
    <t>28.08.2020 07:25:54</t>
  </si>
  <si>
    <t>28.08.2020 07:25:56</t>
  </si>
  <si>
    <t>28.08.2020 07:25:57</t>
  </si>
  <si>
    <t>28.08.2020 07:25:59</t>
  </si>
  <si>
    <t>28.08.2020 07:26:01</t>
  </si>
  <si>
    <t>28.08.2020 07:26:02</t>
  </si>
  <si>
    <t>28.08.2020 07:26:14</t>
  </si>
  <si>
    <t>28.08.2020 07:26:16</t>
  </si>
  <si>
    <t>28.08.2020 07:26:19</t>
  </si>
  <si>
    <t>28.08.2020 07:26:22</t>
  </si>
  <si>
    <t>28.08.2020 07:26:23</t>
  </si>
  <si>
    <t>28.08.2020 07:26:29</t>
  </si>
  <si>
    <t>28.08.2020 07:26:31</t>
  </si>
  <si>
    <t>28.08.2020 07:26:34</t>
  </si>
  <si>
    <t>28.08.2020 07:26:35</t>
  </si>
  <si>
    <t>28.08.2020 07:27:03</t>
  </si>
  <si>
    <t>28.08.2020 07:27:04</t>
  </si>
  <si>
    <t>28.08.2020 07:27:06</t>
  </si>
  <si>
    <t>28.08.2020 07:27:07</t>
  </si>
  <si>
    <t>28.08.2020 07:27:09</t>
  </si>
  <si>
    <t>28.08.2020 07:27:10</t>
  </si>
  <si>
    <t>28.08.2020 07:27:37</t>
  </si>
  <si>
    <t>28.08.2020 07:27:40</t>
  </si>
  <si>
    <t>28.08.2020 07:27:42</t>
  </si>
  <si>
    <t>28.08.2020 07:27:43</t>
  </si>
  <si>
    <t>28.08.2020 07:27:45</t>
  </si>
  <si>
    <t>28.08.2020 07:28:15</t>
  </si>
  <si>
    <t>28.08.2020 07:28:18</t>
  </si>
  <si>
    <t>28.08.2020 07:28:19</t>
  </si>
  <si>
    <t>28.08.2020 07:28:21</t>
  </si>
  <si>
    <t>28.08.2020 07:28:22</t>
  </si>
  <si>
    <t>28.08.2020 07:28:30</t>
  </si>
  <si>
    <t>28.08.2020 07:28:31</t>
  </si>
  <si>
    <t>28.08.2020 07:28:33</t>
  </si>
  <si>
    <t>28.08.2020 07:28:34</t>
  </si>
  <si>
    <t>28.08.2020 07:28:36</t>
  </si>
  <si>
    <t>28.08.2020 07:28:37</t>
  </si>
  <si>
    <t>28.08.2020 07:29:25</t>
  </si>
  <si>
    <t>28.08.2020 07:29:39</t>
  </si>
  <si>
    <t>28.08.2020 07:29:41</t>
  </si>
  <si>
    <t>28.08.2020 07:29:45</t>
  </si>
  <si>
    <t>28.08.2020 07:29:47</t>
  </si>
  <si>
    <t>28.08.2020 07:29:57</t>
  </si>
  <si>
    <t>28.08.2020 07:29:59</t>
  </si>
  <si>
    <t>28.08.2020 07:30:00</t>
  </si>
  <si>
    <t>28.08.2020 07:30:02</t>
  </si>
  <si>
    <t>28.08.2020 07:30:03</t>
  </si>
  <si>
    <t>28.08.2020 07:30:05</t>
  </si>
  <si>
    <t>28.08.2020 07:30:35</t>
  </si>
  <si>
    <t>28.08.2020 07:30:37</t>
  </si>
  <si>
    <t>28.08.2020 07:30:40</t>
  </si>
  <si>
    <t>28.08.2020 07:30:41</t>
  </si>
  <si>
    <t>28.08.2020 07:30:50</t>
  </si>
  <si>
    <t>28.08.2020 07:30:52</t>
  </si>
  <si>
    <t>28.08.2020 07:30:53</t>
  </si>
  <si>
    <t>28.08.2020 07:30:55</t>
  </si>
  <si>
    <t>28.08.2020 07:30:56</t>
  </si>
  <si>
    <t>28.08.2020 07:31:41</t>
  </si>
  <si>
    <t>28.08.2020 07:31:42</t>
  </si>
  <si>
    <t>28.08.2020 07:31:44</t>
  </si>
  <si>
    <t>28.08.2020 07:31:45</t>
  </si>
  <si>
    <t>28.08.2020 07:31:47</t>
  </si>
  <si>
    <t>28.08.2020 07:31:48</t>
  </si>
  <si>
    <t>28.08.2020 07:31:50</t>
  </si>
  <si>
    <t>28.08.2020 07:32:12</t>
  </si>
  <si>
    <t>28.08.2020 07:32:13</t>
  </si>
  <si>
    <t>28.08.2020 07:32:15</t>
  </si>
  <si>
    <t>28.08.2020 07:32:16</t>
  </si>
  <si>
    <t>28.08.2020 07:32:18</t>
  </si>
  <si>
    <t>28.08.2020 07:32:21</t>
  </si>
  <si>
    <t>28.08.2020 07:32:22</t>
  </si>
  <si>
    <t>28.08.2020 07:32:24</t>
  </si>
  <si>
    <t>28.08.2020 07:32:25</t>
  </si>
  <si>
    <t>28.08.2020 07:32:27</t>
  </si>
  <si>
    <t>28.08.2020 07:32:31</t>
  </si>
  <si>
    <t>28.08.2020 07:32:33</t>
  </si>
  <si>
    <t>28.08.2020 07:32:34</t>
  </si>
  <si>
    <t>28.08.2020 07:32:36</t>
  </si>
  <si>
    <t>28.08.2020 07:32:39</t>
  </si>
  <si>
    <t>28.08.2020 07:32:40</t>
  </si>
  <si>
    <t>28.08.2020 07:32:42</t>
  </si>
  <si>
    <t>28.08.2020 07:32:43</t>
  </si>
  <si>
    <t>28.08.2020 07:32:45</t>
  </si>
  <si>
    <t>28.08.2020 07:32:46</t>
  </si>
  <si>
    <t>28.08.2020 07:33:07</t>
  </si>
  <si>
    <t>28.08.2020 07:33:09</t>
  </si>
  <si>
    <t>28.08.2020 07:33:10</t>
  </si>
  <si>
    <t>28.08.2020 07:33:12</t>
  </si>
  <si>
    <t>28.08.2020 07:33:13</t>
  </si>
  <si>
    <t>28.08.2020 07:33:15</t>
  </si>
  <si>
    <t>28.08.2020 07:33:16</t>
  </si>
  <si>
    <t>28.08.2020 07:34:03</t>
  </si>
  <si>
    <t>28.08.2020 07:34:04</t>
  </si>
  <si>
    <t>28.08.2020 07:34:06</t>
  </si>
  <si>
    <t>28.08.2020 07:34:07</t>
  </si>
  <si>
    <t>28.08.2020 07:34:09</t>
  </si>
  <si>
    <t>28.08.2020 07:34:15</t>
  </si>
  <si>
    <t>28.08.2020 07:34:16</t>
  </si>
  <si>
    <t>28.08.2020 07:34:18</t>
  </si>
  <si>
    <t>28.08.2020 07:34:19</t>
  </si>
  <si>
    <t>28.08.2020 07:34:21</t>
  </si>
  <si>
    <t>28.08.2020 07:34:22</t>
  </si>
  <si>
    <t>28.08.2020 07:35:22</t>
  </si>
  <si>
    <t>28.08.2020 07:35:24</t>
  </si>
  <si>
    <t>28.08.2020 07:35:25</t>
  </si>
  <si>
    <t>28.08.2020 07:35:27</t>
  </si>
  <si>
    <t>28.08.2020 07:35:28</t>
  </si>
  <si>
    <t>28.08.2020 07:35:30</t>
  </si>
  <si>
    <t>28.08.2020 07:35:31</t>
  </si>
  <si>
    <t>28.08.2020 07:35:33</t>
  </si>
  <si>
    <t>28.08.2020 07:35:34</t>
  </si>
  <si>
    <t>28.08.2020 07:35:56</t>
  </si>
  <si>
    <t>28.08.2020 07:35:57</t>
  </si>
  <si>
    <t>28.08.2020 07:35:59</t>
  </si>
  <si>
    <t>28.08.2020 07:36:00</t>
  </si>
  <si>
    <t>28.08.2020 07:36:02</t>
  </si>
  <si>
    <t>28.08.2020 07:36:03</t>
  </si>
  <si>
    <t>28.08.2020 07:37:42</t>
  </si>
  <si>
    <t>28.08.2020 07:37:44</t>
  </si>
  <si>
    <t>28.08.2020 07:37:45</t>
  </si>
  <si>
    <t>28.08.2020 07:37:50</t>
  </si>
  <si>
    <t>28.08.2020 07:37:51</t>
  </si>
  <si>
    <t>28.08.2020 07:37:53</t>
  </si>
  <si>
    <t>28.08.2020 07:37:54</t>
  </si>
  <si>
    <t>28.08.2020 07:37:56</t>
  </si>
  <si>
    <t>28.08.2020 07:38:21</t>
  </si>
  <si>
    <t>28.08.2020 07:38:22</t>
  </si>
  <si>
    <t>28.08.2020 07:38:24</t>
  </si>
  <si>
    <t>28.08.2020 07:38:47</t>
  </si>
  <si>
    <t>28.08.2020 07:38:48</t>
  </si>
  <si>
    <t>28.08.2020 07:38:50</t>
  </si>
  <si>
    <t>28.08.2020 07:38:54</t>
  </si>
  <si>
    <t>28.08.2020 07:38:56</t>
  </si>
  <si>
    <t>28.08.2020 07:39:13</t>
  </si>
  <si>
    <t>28.08.2020 07:39:15</t>
  </si>
  <si>
    <t>28.08.2020 07:39:16</t>
  </si>
  <si>
    <t>28.08.2020 07:39:18</t>
  </si>
  <si>
    <t>28.08.2020 07:39:19</t>
  </si>
  <si>
    <t>28.08.2020 07:39:21</t>
  </si>
  <si>
    <t>28.08.2020 07:39:22</t>
  </si>
  <si>
    <t>28.08.2020 07:39:24</t>
  </si>
  <si>
    <t>28.08.2020 07:39:25</t>
  </si>
  <si>
    <t>28.08.2020 07:39:40</t>
  </si>
  <si>
    <t>28.08.2020 07:39:42</t>
  </si>
  <si>
    <t>28.08.2020 07:39:43</t>
  </si>
  <si>
    <t>28.08.2020 07:39:54</t>
  </si>
  <si>
    <t>28.08.2020 07:39:56</t>
  </si>
  <si>
    <t>28.08.2020 07:41:03</t>
  </si>
  <si>
    <t>28.08.2020 07:41:04</t>
  </si>
  <si>
    <t>28.08.2020 07:41:06</t>
  </si>
  <si>
    <t>28.08.2020 07:41:07</t>
  </si>
  <si>
    <t>28.08.2020 07:41:09</t>
  </si>
  <si>
    <t>28.08.2020 07:41:45</t>
  </si>
  <si>
    <t>28.08.2020 07:41:47</t>
  </si>
  <si>
    <t>28.08.2020 07:41:48</t>
  </si>
  <si>
    <t>28.08.2020 07:41:50</t>
  </si>
  <si>
    <t>28.08.2020 07:41:51</t>
  </si>
  <si>
    <t>28.08.2020 07:41:53</t>
  </si>
  <si>
    <t>28.08.2020 07:41:54</t>
  </si>
  <si>
    <t>28.08.2020 07:41:57</t>
  </si>
  <si>
    <t>28.08.2020 07:42:06</t>
  </si>
  <si>
    <t>28.08.2020 07:42:09</t>
  </si>
  <si>
    <t>28.08.2020 07:42:10</t>
  </si>
  <si>
    <t>28.08.2020 07:42:12</t>
  </si>
  <si>
    <t>28.08.2020 07:43:24</t>
  </si>
  <si>
    <t>28.08.2020 07:43:27</t>
  </si>
  <si>
    <t>28.08.2020 07:43:28</t>
  </si>
  <si>
    <t>28.08.2020 07:43:30</t>
  </si>
  <si>
    <t>28.08.2020 07:43:31</t>
  </si>
  <si>
    <t>28.08.2020 07:43:54</t>
  </si>
  <si>
    <t>28.08.2020 07:43:56</t>
  </si>
  <si>
    <t>28.08.2020 07:43:57</t>
  </si>
  <si>
    <t>28.08.2020 07:44:12</t>
  </si>
  <si>
    <t>28.08.2020 07:44:13</t>
  </si>
  <si>
    <t>28.08.2020 07:44:15</t>
  </si>
  <si>
    <t>28.08.2020 07:44:16</t>
  </si>
  <si>
    <t>28.08.2020 07:44:18</t>
  </si>
  <si>
    <t>28.08.2020 07:44:59</t>
  </si>
  <si>
    <t>28.08.2020 07:45:52</t>
  </si>
  <si>
    <t>28.08.2020 07:45:53</t>
  </si>
  <si>
    <t>28.08.2020 07:45:55</t>
  </si>
  <si>
    <t>28.08.2020 07:45:56</t>
  </si>
  <si>
    <t>28.08.2020 07:45:58</t>
  </si>
  <si>
    <t>28.08.2020 07:46:01</t>
  </si>
  <si>
    <t>28.08.2020 07:46:03</t>
  </si>
  <si>
    <t>28.08.2020 07:46:04</t>
  </si>
  <si>
    <t>28.08.2020 07:46:06</t>
  </si>
  <si>
    <t>28.08.2020 07:46:07</t>
  </si>
  <si>
    <t>28.08.2020 07:46:50</t>
  </si>
  <si>
    <t>28.08.2020 07:46:51</t>
  </si>
  <si>
    <t>28.08.2020 07:46:53</t>
  </si>
  <si>
    <t>28.08.2020 07:46:56</t>
  </si>
  <si>
    <t>28.08.2020 07:46:57</t>
  </si>
  <si>
    <t>28.08.2020 07:47:12</t>
  </si>
  <si>
    <t>28.08.2020 07:47:13</t>
  </si>
  <si>
    <t>28.08.2020 07:47:15</t>
  </si>
  <si>
    <t>28.08.2020 07:48:03</t>
  </si>
  <si>
    <t>28.08.2020 07:48:04</t>
  </si>
  <si>
    <t>28.08.2020 07:48:09</t>
  </si>
  <si>
    <t>28.08.2020 07:48:10</t>
  </si>
  <si>
    <t>28.08.2020 07:48:12</t>
  </si>
  <si>
    <t>28.08.2020 07:48:13</t>
  </si>
  <si>
    <t>28.08.2020 07:48:15</t>
  </si>
  <si>
    <t>28.08.2020 07:48:16</t>
  </si>
  <si>
    <t>28.08.2020 07:49:10</t>
  </si>
  <si>
    <t>28.08.2020 07:49:12</t>
  </si>
  <si>
    <t>28.08.2020 07:49:13</t>
  </si>
  <si>
    <t>28.08.2020 07:49:15</t>
  </si>
  <si>
    <t>28.08.2020 07:49:18</t>
  </si>
  <si>
    <t>28.08.2020 07:49:21</t>
  </si>
  <si>
    <t>28.08.2020 07:49:24</t>
  </si>
  <si>
    <t>28.08.2020 07:49:37</t>
  </si>
  <si>
    <t>28.08.2020 07:49:39</t>
  </si>
  <si>
    <t>28.08.2020 07:49:40</t>
  </si>
  <si>
    <t>28.08.2020 07:49:42</t>
  </si>
  <si>
    <t>28.08.2020 07:49:43</t>
  </si>
  <si>
    <t>28.08.2020 07:49:53</t>
  </si>
  <si>
    <t>28.08.2020 07:49:54</t>
  </si>
  <si>
    <t>28.08.2020 07:49:56</t>
  </si>
  <si>
    <t>28.08.2020 07:49:57</t>
  </si>
  <si>
    <t>28.08.2020 07:50:06</t>
  </si>
  <si>
    <t>28.08.2020 07:50:09</t>
  </si>
  <si>
    <t>28.08.2020 07:50:10</t>
  </si>
  <si>
    <t>28.08.2020 07:50:12</t>
  </si>
  <si>
    <t>28.08.2020 07:50:13</t>
  </si>
  <si>
    <t>28.08.2020 07:50:15</t>
  </si>
  <si>
    <t>28.08.2020 07:50:16</t>
  </si>
  <si>
    <t>28.08.2020 07:50:18</t>
  </si>
  <si>
    <t>28.08.2020 07:50:31</t>
  </si>
  <si>
    <t>28.08.2020 07:50:33</t>
  </si>
  <si>
    <t>28.08.2020 07:50:34</t>
  </si>
  <si>
    <t>28.08.2020 07:50:39</t>
  </si>
  <si>
    <t>28.08.2020 07:50:40</t>
  </si>
  <si>
    <t>28.08.2020 07:50:42</t>
  </si>
  <si>
    <t>28.08.2020 07:50:43</t>
  </si>
  <si>
    <t>28.08.2020 07:50:46</t>
  </si>
  <si>
    <t>28.08.2020 07:51:22</t>
  </si>
  <si>
    <t>28.08.2020 07:51:24</t>
  </si>
  <si>
    <t>28.08.2020 07:51:27</t>
  </si>
  <si>
    <t>28.08.2020 07:51:28</t>
  </si>
  <si>
    <t>28.08.2020 07:51:30</t>
  </si>
  <si>
    <t>28.08.2020 07:52:06</t>
  </si>
  <si>
    <t>28.08.2020 07:52:07</t>
  </si>
  <si>
    <t>28.08.2020 07:52:09</t>
  </si>
  <si>
    <t>28.08.2020 07:52:10</t>
  </si>
  <si>
    <t>28.08.2020 07:52:12</t>
  </si>
  <si>
    <t>28.08.2020 07:52:21</t>
  </si>
  <si>
    <t>28.08.2020 07:52:22</t>
  </si>
  <si>
    <t>28.08.2020 07:52:24</t>
  </si>
  <si>
    <t>28.08.2020 07:52:25</t>
  </si>
  <si>
    <t>28.08.2020 07:52:27</t>
  </si>
  <si>
    <t>28.08.2020 07:52:28</t>
  </si>
  <si>
    <t>28.08.2020 07:52:30</t>
  </si>
  <si>
    <t>28.08.2020 07:52:31</t>
  </si>
  <si>
    <t>28.08.2020 07:52:33</t>
  </si>
  <si>
    <t>28.08.2020 07:52:34</t>
  </si>
  <si>
    <t>28.08.2020 07:52:36</t>
  </si>
  <si>
    <t>28.08.2020 07:53:42</t>
  </si>
  <si>
    <t>28.08.2020 07:53:44</t>
  </si>
  <si>
    <t>28.08.2020 07:53:47</t>
  </si>
  <si>
    <t>28.08.2020 07:54:19</t>
  </si>
  <si>
    <t>28.08.2020 07:54:21</t>
  </si>
  <si>
    <t>28.08.2020 07:54:22</t>
  </si>
  <si>
    <t>28.08.2020 07:54:24</t>
  </si>
  <si>
    <t>28.08.2020 07:54:36</t>
  </si>
  <si>
    <t>28.08.2020 07:54:37</t>
  </si>
  <si>
    <t>28.08.2020 07:54:39</t>
  </si>
  <si>
    <t>28.08.2020 07:54:40</t>
  </si>
  <si>
    <t>28.08.2020 07:54:42</t>
  </si>
  <si>
    <t>28.08.2020 07:55:18</t>
  </si>
  <si>
    <t>28.08.2020 07:55:19</t>
  </si>
  <si>
    <t>28.08.2020 07:55:21</t>
  </si>
  <si>
    <t>28.08.2020 07:55:22</t>
  </si>
  <si>
    <t>28.08.2020 07:55:33</t>
  </si>
  <si>
    <t>28.08.2020 07:55:36</t>
  </si>
  <si>
    <t>28.08.2020 07:55:53</t>
  </si>
  <si>
    <t>28.08.2020 07:56:03</t>
  </si>
  <si>
    <t>28.08.2020 07:56:56</t>
  </si>
  <si>
    <t>28.08.2020 07:56:59</t>
  </si>
  <si>
    <t>28.08.2020 07:57:00</t>
  </si>
  <si>
    <t>28.08.2020 07:57:02</t>
  </si>
  <si>
    <t>28.08.2020 07:57:03</t>
  </si>
  <si>
    <t>28.08.2020 07:57:05</t>
  </si>
  <si>
    <t>28.08.2020 07:57:14</t>
  </si>
  <si>
    <t>28.08.2020 07:57:15</t>
  </si>
  <si>
    <t>28.08.2020 07:57:17</t>
  </si>
  <si>
    <t>28.08.2020 07:57:18</t>
  </si>
  <si>
    <t>28.08.2020 07:57:35</t>
  </si>
  <si>
    <t>28.08.2020 07:57:40</t>
  </si>
  <si>
    <t>28.08.2020 07:57:41</t>
  </si>
  <si>
    <t>28.08.2020 07:57:43</t>
  </si>
  <si>
    <t>28.08.2020 07:57:44</t>
  </si>
  <si>
    <t>28.08.2020 07:57:50</t>
  </si>
  <si>
    <t>28.08.2020 07:58:03</t>
  </si>
  <si>
    <t>28.08.2020 07:58:04</t>
  </si>
  <si>
    <t>28.08.2020 07:58:07</t>
  </si>
  <si>
    <t>28.08.2020 07:59:03</t>
  </si>
  <si>
    <t>28.08.2020 07:59:04</t>
  </si>
  <si>
    <t>28.08.2020 07:59:06</t>
  </si>
  <si>
    <t>28.08.2020 07:59:07</t>
  </si>
  <si>
    <t>28.08.2020 07:59:09</t>
  </si>
  <si>
    <t>28.08.2020 07:59:22</t>
  </si>
  <si>
    <t>28.08.2020 07:59:24</t>
  </si>
  <si>
    <t>28.08.2020 07:59:25</t>
  </si>
  <si>
    <t>28.08.2020 07:59:27</t>
  </si>
  <si>
    <t>28.08.2020 08:00:06</t>
  </si>
  <si>
    <t>28.08.2020 08:00:07</t>
  </si>
  <si>
    <t>28.08.2020 08:00:09</t>
  </si>
  <si>
    <t>28.08.2020 08:01:04</t>
  </si>
  <si>
    <t>28.08.2020 08:01:06</t>
  </si>
  <si>
    <t>28.08.2020 08:01:07</t>
  </si>
  <si>
    <t>28.08.2020 08:01:09</t>
  </si>
  <si>
    <t>28.08.2020 08:01:10</t>
  </si>
  <si>
    <t>28.08.2020 08:01:25</t>
  </si>
  <si>
    <t>28.08.2020 08:01:27</t>
  </si>
  <si>
    <t>28.08.2020 08:01:28</t>
  </si>
  <si>
    <t>28.08.2020 08:01:30</t>
  </si>
  <si>
    <t>28.08.2020 08:01:31</t>
  </si>
  <si>
    <t>28.08.2020 08:01:33</t>
  </si>
  <si>
    <t>28.08.2020 08:01:40</t>
  </si>
  <si>
    <t>28.08.2020 08:01:42</t>
  </si>
  <si>
    <t>28.08.2020 08:01:43</t>
  </si>
  <si>
    <t>28.08.2020 08:01:45</t>
  </si>
  <si>
    <t>28.08.2020 08:02:34</t>
  </si>
  <si>
    <t>28.08.2020 08:02:36</t>
  </si>
  <si>
    <t>28.08.2020 08:02:37</t>
  </si>
  <si>
    <t>28.08.2020 08:02:39</t>
  </si>
  <si>
    <t>28.08.2020 08:02:54</t>
  </si>
  <si>
    <t>28.08.2020 08:02:56</t>
  </si>
  <si>
    <t>28.08.2020 08:02:57</t>
  </si>
  <si>
    <t>28.08.2020 08:02:59</t>
  </si>
  <si>
    <t>28.08.2020 08:03:37</t>
  </si>
  <si>
    <t>28.08.2020 08:03:38</t>
  </si>
  <si>
    <t>28.08.2020 08:03:40</t>
  </si>
  <si>
    <t>28.08.2020 08:03:43</t>
  </si>
  <si>
    <t>28.08.2020 08:03:44</t>
  </si>
  <si>
    <t>28.08.2020 08:05:12</t>
  </si>
  <si>
    <t>28.08.2020 08:05:13</t>
  </si>
  <si>
    <t>28.08.2020 08:05:15</t>
  </si>
  <si>
    <t>28.08.2020 08:05:16</t>
  </si>
  <si>
    <t>28.08.2020 08:05:18</t>
  </si>
  <si>
    <t>28.08.2020 08:05:45</t>
  </si>
  <si>
    <t>28.08.2020 08:05:47</t>
  </si>
  <si>
    <t>28.08.2020 08:05:48</t>
  </si>
  <si>
    <t>28.08.2020 08:05:50</t>
  </si>
  <si>
    <t>28.08.2020 08:06:16</t>
  </si>
  <si>
    <t>28.08.2020 08:06:18</t>
  </si>
  <si>
    <t>28.08.2020 08:06:19</t>
  </si>
  <si>
    <t>28.08.2020 08:06:21</t>
  </si>
  <si>
    <t>28.08.2020 08:06:22</t>
  </si>
  <si>
    <t>28.08.2020 08:06:28</t>
  </si>
  <si>
    <t>28.08.2020 08:06:31</t>
  </si>
  <si>
    <t>28.08.2020 08:06:33</t>
  </si>
  <si>
    <t>28.08.2020 08:07:57</t>
  </si>
  <si>
    <t>28.08.2020 08:07:59</t>
  </si>
  <si>
    <t>28.08.2020 08:08:00</t>
  </si>
  <si>
    <t>28.08.2020 08:08:02</t>
  </si>
  <si>
    <t>28.08.2020 08:08:03</t>
  </si>
  <si>
    <t>28.08.2020 08:08:05</t>
  </si>
  <si>
    <t>28.08.2020 08:08:06</t>
  </si>
  <si>
    <t>28.08.2020 08:08:08</t>
  </si>
  <si>
    <t>28.08.2020 08:08:09</t>
  </si>
  <si>
    <t>28.08.2020 08:08:11</t>
  </si>
  <si>
    <t>28.08.2020 08:08:12</t>
  </si>
  <si>
    <t>28.08.2020 08:08:21</t>
  </si>
  <si>
    <t>28.08.2020 08:08:24</t>
  </si>
  <si>
    <t>28.08.2020 08:08:26</t>
  </si>
  <si>
    <t>28.08.2020 08:08:27</t>
  </si>
  <si>
    <t>28.08.2020 08:08:29</t>
  </si>
  <si>
    <t>28.08.2020 08:08:30</t>
  </si>
  <si>
    <t>28.08.2020 08:08:55</t>
  </si>
  <si>
    <t>28.08.2020 08:08:56</t>
  </si>
  <si>
    <t>28.08.2020 08:08:58</t>
  </si>
  <si>
    <t>28.08.2020 08:08:59</t>
  </si>
  <si>
    <t>28.08.2020 08:09:01</t>
  </si>
  <si>
    <t>28.08.2020 08:09:02</t>
  </si>
  <si>
    <t>28.08.2020 08:09:04</t>
  </si>
  <si>
    <t>28.08.2020 08:09:05</t>
  </si>
  <si>
    <t>28.08.2020 08:09:07</t>
  </si>
  <si>
    <t>28.08.2020 08:09:08</t>
  </si>
  <si>
    <t>28.08.2020 08:09:10</t>
  </si>
  <si>
    <t>28.08.2020 08:09:11</t>
  </si>
  <si>
    <t>28.08.2020 08:09:13</t>
  </si>
  <si>
    <t>28.08.2020 08:09:22</t>
  </si>
  <si>
    <t>28.08.2020 08:09:23</t>
  </si>
  <si>
    <t>28.08.2020 08:09:25</t>
  </si>
  <si>
    <t>28.08.2020 08:09:26</t>
  </si>
  <si>
    <t>28.08.2020 08:09:32</t>
  </si>
  <si>
    <t>28.08.2020 08:09:35</t>
  </si>
  <si>
    <t>28.08.2020 08:09:37</t>
  </si>
  <si>
    <t>28.08.2020 08:09:38</t>
  </si>
  <si>
    <t>28.08.2020 08:10:01</t>
  </si>
  <si>
    <t>28.08.2020 08:10:03</t>
  </si>
  <si>
    <t>28.08.2020 08:10:04</t>
  </si>
  <si>
    <t>28.08.2020 08:10:06</t>
  </si>
  <si>
    <t>28.08.2020 08:10:33</t>
  </si>
  <si>
    <t>28.08.2020 08:10:34</t>
  </si>
  <si>
    <t>28.08.2020 08:10:36</t>
  </si>
  <si>
    <t>28.08.2020 08:10:37</t>
  </si>
  <si>
    <t>28.08.2020 08:10:45</t>
  </si>
  <si>
    <t>28.08.2020 08:10:48</t>
  </si>
  <si>
    <t>28.08.2020 08:10:50</t>
  </si>
  <si>
    <t>28.08.2020 08:10:53</t>
  </si>
  <si>
    <t>28.08.2020 08:10:54</t>
  </si>
  <si>
    <t>28.08.2020 08:10:56</t>
  </si>
  <si>
    <t>28.08.2020 08:10:57</t>
  </si>
  <si>
    <t>28.08.2020 08:10:59</t>
  </si>
  <si>
    <t>28.08.2020 08:11:00</t>
  </si>
  <si>
    <t>28.08.2020 08:12:12</t>
  </si>
  <si>
    <t>28.08.2020 08:12:13</t>
  </si>
  <si>
    <t>28.08.2020 08:12:15</t>
  </si>
  <si>
    <t>28.08.2020 08:12:16</t>
  </si>
  <si>
    <t>28.08.2020 08:12:18</t>
  </si>
  <si>
    <t>28.08.2020 08:12:19</t>
  </si>
  <si>
    <t>28.08.2020 08:13:01</t>
  </si>
  <si>
    <t>28.08.2020 08:13:03</t>
  </si>
  <si>
    <t>28.08.2020 08:13:04</t>
  </si>
  <si>
    <t>28.08.2020 08:13:07</t>
  </si>
  <si>
    <t>28.08.2020 08:13:22</t>
  </si>
  <si>
    <t>28.08.2020 08:13:24</t>
  </si>
  <si>
    <t>28.08.2020 08:13:25</t>
  </si>
  <si>
    <t>28.08.2020 08:13:27</t>
  </si>
  <si>
    <t>28.08.2020 08:13:28</t>
  </si>
  <si>
    <t>28.08.2020 08:13:30</t>
  </si>
  <si>
    <t>28.08.2020 08:14:03</t>
  </si>
  <si>
    <t>28.08.2020 08:14:04</t>
  </si>
  <si>
    <t>28.08.2020 08:14:06</t>
  </si>
  <si>
    <t>28.08.2020 08:14:07</t>
  </si>
  <si>
    <t>28.08.2020 08:14:09</t>
  </si>
  <si>
    <t>28.08.2020 08:14:22</t>
  </si>
  <si>
    <t>28.08.2020 08:14:25</t>
  </si>
  <si>
    <t>28.08.2020 08:14:27</t>
  </si>
  <si>
    <t>28.08.2020 08:14:34</t>
  </si>
  <si>
    <t>28.08.2020 08:14:36</t>
  </si>
  <si>
    <t>28.08.2020 08:14:37</t>
  </si>
  <si>
    <t>28.08.2020 08:14:56</t>
  </si>
  <si>
    <t>28.08.2020 08:14:57</t>
  </si>
  <si>
    <t>28.08.2020 08:15:01</t>
  </si>
  <si>
    <t>28.08.2020 08:15:47</t>
  </si>
  <si>
    <t>28.08.2020 08:15:48</t>
  </si>
  <si>
    <t>28.08.2020 08:15:50</t>
  </si>
  <si>
    <t>28.08.2020 08:15:51</t>
  </si>
  <si>
    <t>28.08.2020 08:16:07</t>
  </si>
  <si>
    <t>28.08.2020 08:16:09</t>
  </si>
  <si>
    <t>28.08.2020 08:16:10</t>
  </si>
  <si>
    <t>28.08.2020 08:16:12</t>
  </si>
  <si>
    <t>28.08.2020 08:16:39</t>
  </si>
  <si>
    <t>28.08.2020 08:16:42</t>
  </si>
  <si>
    <t>28.08.2020 08:16:44</t>
  </si>
  <si>
    <t>28.08.2020 08:16:45</t>
  </si>
  <si>
    <t>28.08.2020 08:16:47</t>
  </si>
  <si>
    <t>28.08.2020 08:16:48</t>
  </si>
  <si>
    <t>28.08.2020 08:16:54</t>
  </si>
  <si>
    <t>28.08.2020 08:16:56</t>
  </si>
  <si>
    <t>28.08.2020 08:16:57</t>
  </si>
  <si>
    <t>28.08.2020 08:16:59</t>
  </si>
  <si>
    <t>28.08.2020 08:17:05</t>
  </si>
  <si>
    <t>28.08.2020 08:17:06</t>
  </si>
  <si>
    <t>28.08.2020 08:17:08</t>
  </si>
  <si>
    <t>28.08.2020 08:17:09</t>
  </si>
  <si>
    <t>28.08.2020 08:17:11</t>
  </si>
  <si>
    <t>28.08.2020 08:17:21</t>
  </si>
  <si>
    <t>28.08.2020 08:17:23</t>
  </si>
  <si>
    <t>28.08.2020 08:17:24</t>
  </si>
  <si>
    <t>28.08.2020 08:17:26</t>
  </si>
  <si>
    <t>28.08.2020 08:17:27</t>
  </si>
  <si>
    <t>28.08.2020 08:17:29</t>
  </si>
  <si>
    <t>28.08.2020 08:17:35</t>
  </si>
  <si>
    <t>28.08.2020 08:17:36</t>
  </si>
  <si>
    <t>28.08.2020 08:17:38</t>
  </si>
  <si>
    <t>28.08.2020 08:17:39</t>
  </si>
  <si>
    <t>28.08.2020 08:18:10</t>
  </si>
  <si>
    <t>28.08.2020 08:18:13</t>
  </si>
  <si>
    <t>28.08.2020 08:18:15</t>
  </si>
  <si>
    <t>28.08.2020 08:18:16</t>
  </si>
  <si>
    <t>28.08.2020 08:18:18</t>
  </si>
  <si>
    <t>28.08.2020 08:19:19</t>
  </si>
  <si>
    <t>28.08.2020 08:19:21</t>
  </si>
  <si>
    <t>28.08.2020 08:19:54</t>
  </si>
  <si>
    <t>28.08.2020 08:19:56</t>
  </si>
  <si>
    <t>28.08.2020 08:19:57</t>
  </si>
  <si>
    <t>28.08.2020 08:20:03</t>
  </si>
  <si>
    <t>28.08.2020 08:20:30</t>
  </si>
  <si>
    <t>28.08.2020 08:20:31</t>
  </si>
  <si>
    <t>28.08.2020 08:20:33</t>
  </si>
  <si>
    <t>28.08.2020 08:20:34</t>
  </si>
  <si>
    <t>28.08.2020 08:20:36</t>
  </si>
  <si>
    <t>28.08.2020 08:20:40</t>
  </si>
  <si>
    <t>28.08.2020 08:20:42</t>
  </si>
  <si>
    <t>28.08.2020 08:20:43</t>
  </si>
  <si>
    <t>28.08.2020 08:21:54</t>
  </si>
  <si>
    <t>28.08.2020 08:21:56</t>
  </si>
  <si>
    <t>28.08.2020 08:21:57</t>
  </si>
  <si>
    <t>28.08.2020 08:22:01</t>
  </si>
  <si>
    <t>28.08.2020 08:22:03</t>
  </si>
  <si>
    <t>28.08.2020 08:22:04</t>
  </si>
  <si>
    <t>28.08.2020 08:22:50</t>
  </si>
  <si>
    <t>28.08.2020 08:22:51</t>
  </si>
  <si>
    <t>28.08.2020 08:22:53</t>
  </si>
  <si>
    <t>28.08.2020 08:22:54</t>
  </si>
  <si>
    <t>28.08.2020 08:23:06</t>
  </si>
  <si>
    <t>28.08.2020 08:23:07</t>
  </si>
  <si>
    <t>28.08.2020 08:23:10</t>
  </si>
  <si>
    <t>28.08.2020 08:23:19</t>
  </si>
  <si>
    <t>28.08.2020 08:23:21</t>
  </si>
  <si>
    <t>28.08.2020 08:23:22</t>
  </si>
  <si>
    <t>28.08.2020 08:23:24</t>
  </si>
  <si>
    <t>28.08.2020 08:23:30</t>
  </si>
  <si>
    <t>28.08.2020 08:23:31</t>
  </si>
  <si>
    <t>28.08.2020 08:23:33</t>
  </si>
  <si>
    <t>28.08.2020 08:23:34</t>
  </si>
  <si>
    <t>28.08.2020 08:23:36</t>
  </si>
  <si>
    <t>28.08.2020 08:23:37</t>
  </si>
  <si>
    <t>28.08.2020 08:23:39</t>
  </si>
  <si>
    <t>28.08.2020 08:23:40</t>
  </si>
  <si>
    <t>28.08.2020 08:23:42</t>
  </si>
  <si>
    <t>28.08.2020 08:23:43</t>
  </si>
  <si>
    <t>28.08.2020 08:24:09</t>
  </si>
  <si>
    <t>28.08.2020 08:26:13</t>
  </si>
  <si>
    <t>28.08.2020 08:26:15</t>
  </si>
  <si>
    <t>28.08.2020 08:26:16</t>
  </si>
  <si>
    <t>28.08.2020 08:26:18</t>
  </si>
  <si>
    <t>28.08.2020 08:27:09</t>
  </si>
  <si>
    <t>28.08.2020 08:27:10</t>
  </si>
  <si>
    <t>28.08.2020 08:27:12</t>
  </si>
  <si>
    <t>28.08.2020 08:27:13</t>
  </si>
  <si>
    <t>28.08.2020 08:27:15</t>
  </si>
  <si>
    <t>28.08.2020 08:27:24</t>
  </si>
  <si>
    <t>28.08.2020 08:27:25</t>
  </si>
  <si>
    <t>28.08.2020 08:27:27</t>
  </si>
  <si>
    <t>28.08.2020 08:27:28</t>
  </si>
  <si>
    <t>28.08.2020 08:27:30</t>
  </si>
  <si>
    <t>28.08.2020 08:27:31</t>
  </si>
  <si>
    <t>28.08.2020 08:27:33</t>
  </si>
  <si>
    <t>28.08.2020 08:27:34</t>
  </si>
  <si>
    <t>28.08.2020 08:27:53</t>
  </si>
  <si>
    <t>28.08.2020 08:27:54</t>
  </si>
  <si>
    <t>28.08.2020 08:27:56</t>
  </si>
  <si>
    <t>28.08.2020 08:28:09</t>
  </si>
  <si>
    <t>28.08.2020 08:28:10</t>
  </si>
  <si>
    <t>28.08.2020 08:28:12</t>
  </si>
  <si>
    <t>28.08.2020 08:28:13</t>
  </si>
  <si>
    <t>28.08.2020 08:28:39</t>
  </si>
  <si>
    <t>28.08.2020 08:28:41</t>
  </si>
  <si>
    <t>28.08.2020 08:28:42</t>
  </si>
  <si>
    <t>28.08.2020 08:28:43</t>
  </si>
  <si>
    <t>28.08.2020 08:28:47</t>
  </si>
  <si>
    <t>28.08.2020 08:28:48</t>
  </si>
  <si>
    <t>28.08.2020 08:28:50</t>
  </si>
  <si>
    <t>28.08.2020 08:28:51</t>
  </si>
  <si>
    <t>28.08.2020 08:28:53</t>
  </si>
  <si>
    <t>28.08.2020 08:28:54</t>
  </si>
  <si>
    <t>28.08.2020 08:28:57</t>
  </si>
  <si>
    <t>28.08.2020 08:29:10</t>
  </si>
  <si>
    <t>28.08.2020 08:29:12</t>
  </si>
  <si>
    <t>28.08.2020 08:30:15</t>
  </si>
  <si>
    <t>28.08.2020 08:30:18</t>
  </si>
  <si>
    <t>28.08.2020 08:30:19</t>
  </si>
  <si>
    <t>28.08.2020 08:30:21</t>
  </si>
  <si>
    <t>28.08.2020 08:30:22</t>
  </si>
  <si>
    <t>28.08.2020 08:30:25</t>
  </si>
  <si>
    <t>28.08.2020 08:30:27</t>
  </si>
  <si>
    <t>28.08.2020 08:30:28</t>
  </si>
  <si>
    <t>28.08.2020 08:30:30</t>
  </si>
  <si>
    <t>28.08.2020 08:30:31</t>
  </si>
  <si>
    <t>28.08.2020 08:30:33</t>
  </si>
  <si>
    <t>28.08.2020 08:30:34</t>
  </si>
  <si>
    <t>28.08.2020 08:31:09</t>
  </si>
  <si>
    <t>28.08.2020 08:31:10</t>
  </si>
  <si>
    <t>28.08.2020 08:31:12</t>
  </si>
  <si>
    <t>28.08.2020 08:31:13</t>
  </si>
  <si>
    <t>28.08.2020 08:31:15</t>
  </si>
  <si>
    <t>28.08.2020 08:31:30</t>
  </si>
  <si>
    <t>28.08.2020 08:31:31</t>
  </si>
  <si>
    <t>28.08.2020 08:32:21</t>
  </si>
  <si>
    <t>28.08.2020 08:32:22</t>
  </si>
  <si>
    <t>28.08.2020 08:32:24</t>
  </si>
  <si>
    <t>28.08.2020 08:32:25</t>
  </si>
  <si>
    <t>28.08.2020 08:32:37</t>
  </si>
  <si>
    <t>28.08.2020 08:32:39</t>
  </si>
  <si>
    <t>28.08.2020 08:32:42</t>
  </si>
  <si>
    <t>28.08.2020 08:32:57</t>
  </si>
  <si>
    <t>28.08.2020 08:32:59</t>
  </si>
  <si>
    <t>28.08.2020 08:33:09</t>
  </si>
  <si>
    <t>28.08.2020 08:33:11</t>
  </si>
  <si>
    <t>28.08.2020 08:33:12</t>
  </si>
  <si>
    <t>28.08.2020 08:33:14</t>
  </si>
  <si>
    <t>28.08.2020 08:33:15</t>
  </si>
  <si>
    <t>28.08.2020 08:33:53</t>
  </si>
  <si>
    <t>28.08.2020 08:33:55</t>
  </si>
  <si>
    <t>28.08.2020 08:33:56</t>
  </si>
  <si>
    <t>28.08.2020 08:34:00</t>
  </si>
  <si>
    <t>28.08.2020 08:34:07</t>
  </si>
  <si>
    <t>28.08.2020 08:34:10</t>
  </si>
  <si>
    <t>28.08.2020 08:34:12</t>
  </si>
  <si>
    <t>28.08.2020 08:34:13</t>
  </si>
  <si>
    <t>28.08.2020 08:34:15</t>
  </si>
  <si>
    <t>28.08.2020 08:34:16</t>
  </si>
  <si>
    <t>28.08.2020 08:34:24</t>
  </si>
  <si>
    <t>28.08.2020 08:34:45</t>
  </si>
  <si>
    <t>28.08.2020 08:34:46</t>
  </si>
  <si>
    <t>28.08.2020 08:34:48</t>
  </si>
  <si>
    <t>28.08.2020 08:34:50</t>
  </si>
  <si>
    <t>28.08.2020 08:34:56</t>
  </si>
  <si>
    <t>28.08.2020 08:34:59</t>
  </si>
  <si>
    <t>28.08.2020 08:35:00</t>
  </si>
  <si>
    <t>28.08.2020 08:35:02</t>
  </si>
  <si>
    <t>28.08.2020 08:36:15</t>
  </si>
  <si>
    <t>28.08.2020 08:36:16</t>
  </si>
  <si>
    <t>28.08.2020 08:36:18</t>
  </si>
  <si>
    <t>28.08.2020 08:36:19</t>
  </si>
  <si>
    <t>28.08.2020 08:36:21</t>
  </si>
  <si>
    <t>28.08.2020 08:36:47</t>
  </si>
  <si>
    <t>28.08.2020 08:36:50</t>
  </si>
  <si>
    <t>28.08.2020 08:36:51</t>
  </si>
  <si>
    <t>28.08.2020 08:36:53</t>
  </si>
  <si>
    <t>28.08.2020 08:36:54</t>
  </si>
  <si>
    <t>28.08.2020 08:36:56</t>
  </si>
  <si>
    <t>28.08.2020 08:36:57</t>
  </si>
  <si>
    <t>28.08.2020 08:37:36</t>
  </si>
  <si>
    <t>28.08.2020 08:37:38</t>
  </si>
  <si>
    <t>28.08.2020 08:37:39</t>
  </si>
  <si>
    <t>28.08.2020 08:37:41</t>
  </si>
  <si>
    <t>28.08.2020 08:37:42</t>
  </si>
  <si>
    <t>28.08.2020 08:37:44</t>
  </si>
  <si>
    <t>28.08.2020 08:37:45</t>
  </si>
  <si>
    <t>28.08.2020 08:37:47</t>
  </si>
  <si>
    <t>28.08.2020 08:38:18</t>
  </si>
  <si>
    <t>28.08.2020 08:38:19</t>
  </si>
  <si>
    <t>28.08.2020 08:38:21</t>
  </si>
  <si>
    <t>28.08.2020 08:38:30</t>
  </si>
  <si>
    <t>28.08.2020 08:38:31</t>
  </si>
  <si>
    <t>28.08.2020 08:38:33</t>
  </si>
  <si>
    <t>28.08.2020 08:38:34</t>
  </si>
  <si>
    <t>28.08.2020 08:38:36</t>
  </si>
  <si>
    <t>28.08.2020 08:38:37</t>
  </si>
  <si>
    <t>28.08.2020 08:38:51</t>
  </si>
  <si>
    <t>28.08.2020 08:38:53</t>
  </si>
  <si>
    <t>28.08.2020 08:38:54</t>
  </si>
  <si>
    <t>28.08.2020 08:39:25</t>
  </si>
  <si>
    <t>28.08.2020 08:39:27</t>
  </si>
  <si>
    <t>28.08.2020 08:39:28</t>
  </si>
  <si>
    <t>28.08.2020 08:40:03</t>
  </si>
  <si>
    <t>28.08.2020 08:40:04</t>
  </si>
  <si>
    <t>28.08.2020 08:40:06</t>
  </si>
  <si>
    <t>28.08.2020 08:40:53</t>
  </si>
  <si>
    <t>28.08.2020 08:41:10</t>
  </si>
  <si>
    <t>28.08.2020 08:41:12</t>
  </si>
  <si>
    <t>28.08.2020 08:41:13</t>
  </si>
  <si>
    <t>28.08.2020 08:41:15</t>
  </si>
  <si>
    <t>28.08.2020 08:41:16</t>
  </si>
  <si>
    <t>28.08.2020 08:41:18</t>
  </si>
  <si>
    <t>28.08.2020 08:41:19</t>
  </si>
  <si>
    <t>28.08.2020 08:41:21</t>
  </si>
  <si>
    <t>28.08.2020 08:41:22</t>
  </si>
  <si>
    <t>28.08.2020 08:41:25</t>
  </si>
  <si>
    <t>28.08.2020 08:41:27</t>
  </si>
  <si>
    <t>28.08.2020 08:41:28</t>
  </si>
  <si>
    <t>28.08.2020 08:41:30</t>
  </si>
  <si>
    <t>28.08.2020 08:42:01</t>
  </si>
  <si>
    <t>28.08.2020 08:42:04</t>
  </si>
  <si>
    <t>28.08.2020 08:42:06</t>
  </si>
  <si>
    <t>28.08.2020 08:42:07</t>
  </si>
  <si>
    <t>28.08.2020 08:42:09</t>
  </si>
  <si>
    <t>28.08.2020 08:42:10</t>
  </si>
  <si>
    <t>28.08.2020 08:42:13</t>
  </si>
  <si>
    <t>28.08.2020 08:42:16</t>
  </si>
  <si>
    <t>28.08.2020 08:42:18</t>
  </si>
  <si>
    <t>28.08.2020 08:42:50</t>
  </si>
  <si>
    <t>28.08.2020 08:42:51</t>
  </si>
  <si>
    <t>28.08.2020 08:42:53</t>
  </si>
  <si>
    <t>28.08.2020 08:42:54</t>
  </si>
  <si>
    <t>28.08.2020 08:42:56</t>
  </si>
  <si>
    <t>28.08.2020 08:43:03</t>
  </si>
  <si>
    <t>28.08.2020 08:43:04</t>
  </si>
  <si>
    <t>28.08.2020 08:43:06</t>
  </si>
  <si>
    <t>28.08.2020 08:43:12</t>
  </si>
  <si>
    <t>28.08.2020 08:43:13</t>
  </si>
  <si>
    <t>28.08.2020 08:43:15</t>
  </si>
  <si>
    <t>28.08.2020 08:43:16</t>
  </si>
  <si>
    <t>28.08.2020 08:43:18</t>
  </si>
  <si>
    <t>28.08.2020 08:43:19</t>
  </si>
  <si>
    <t>28.08.2020 08:43:22</t>
  </si>
  <si>
    <t>28.08.2020 08:43:24</t>
  </si>
  <si>
    <t>28.08.2020 08:43:25</t>
  </si>
  <si>
    <t>28.08.2020 08:43:27</t>
  </si>
  <si>
    <t>28.08.2020 08:43:28</t>
  </si>
  <si>
    <t>28.08.2020 08:43:30</t>
  </si>
  <si>
    <t>28.08.2020 08:44:21</t>
  </si>
  <si>
    <t>28.08.2020 08:44:22</t>
  </si>
  <si>
    <t>28.08.2020 08:44:33</t>
  </si>
  <si>
    <t>28.08.2020 08:44:34</t>
  </si>
  <si>
    <t>28.08.2020 08:44:36</t>
  </si>
  <si>
    <t>28.08.2020 08:44:37</t>
  </si>
  <si>
    <t>28.08.2020 08:44:39</t>
  </si>
  <si>
    <t>28.08.2020 08:44:40</t>
  </si>
  <si>
    <t>28.08.2020 08:44:42</t>
  </si>
  <si>
    <t>28.08.2020 08:44:43</t>
  </si>
  <si>
    <t>28.08.2020 08:44:54</t>
  </si>
  <si>
    <t>28.08.2020 08:44:57</t>
  </si>
  <si>
    <t>28.08.2020 08:44:59</t>
  </si>
  <si>
    <t>28.08.2020 08:45:00</t>
  </si>
  <si>
    <t>28.08.2020 08:45:02</t>
  </si>
  <si>
    <t>28.08.2020 08:45:43</t>
  </si>
  <si>
    <t>28.08.2020 08:45:44</t>
  </si>
  <si>
    <t>28.08.2020 08:45:49</t>
  </si>
  <si>
    <t>28.08.2020 08:45:50</t>
  </si>
  <si>
    <t>28.08.2020 08:45:52</t>
  </si>
  <si>
    <t>28.08.2020 08:45:53</t>
  </si>
  <si>
    <t>28.08.2020 08:46:22</t>
  </si>
  <si>
    <t>28.08.2020 08:46:24</t>
  </si>
  <si>
    <t>28.08.2020 08:46:25</t>
  </si>
  <si>
    <t>28.08.2020 08:46:41</t>
  </si>
  <si>
    <t>28.08.2020 08:46:42</t>
  </si>
  <si>
    <t>28.08.2020 08:46:44</t>
  </si>
  <si>
    <t>28.08.2020 08:46:45</t>
  </si>
  <si>
    <t>28.08.2020 08:46:57</t>
  </si>
  <si>
    <t>28.08.2020 08:46:59</t>
  </si>
  <si>
    <t>28.08.2020 08:47:00</t>
  </si>
  <si>
    <t>28.08.2020 08:47:02</t>
  </si>
  <si>
    <t>28.08.2020 08:47:24</t>
  </si>
  <si>
    <t>28.08.2020 08:47:29</t>
  </si>
  <si>
    <t>28.08.2020 08:47:30</t>
  </si>
  <si>
    <t>28.08.2020 08:47:32</t>
  </si>
  <si>
    <t>28.08.2020 08:47:33</t>
  </si>
  <si>
    <t>28.08.2020 08:47:46</t>
  </si>
  <si>
    <t>28.08.2020 08:47:47</t>
  </si>
  <si>
    <t>28.08.2020 08:47:49</t>
  </si>
  <si>
    <t>28.08.2020 08:47:50</t>
  </si>
  <si>
    <t>28.08.2020 08:47:52</t>
  </si>
  <si>
    <t>28.08.2020 08:47:53</t>
  </si>
  <si>
    <t>28.08.2020 08:47:55</t>
  </si>
  <si>
    <t>28.08.2020 08:47:59</t>
  </si>
  <si>
    <t>28.08.2020 08:48:01</t>
  </si>
  <si>
    <t>28.08.2020 08:48:02</t>
  </si>
  <si>
    <t>28.08.2020 08:48:04</t>
  </si>
  <si>
    <t>28.08.2020 08:48:05</t>
  </si>
  <si>
    <t>28.08.2020 08:48:07</t>
  </si>
  <si>
    <t>28.08.2020 08:49:33</t>
  </si>
  <si>
    <t>28.08.2020 08:49:34</t>
  </si>
  <si>
    <t>28.08.2020 08:49:36</t>
  </si>
  <si>
    <t>28.08.2020 08:49:37</t>
  </si>
  <si>
    <t>28.08.2020 08:49:39</t>
  </si>
  <si>
    <t>28.08.2020 08:50:01</t>
  </si>
  <si>
    <t>28.08.2020 08:50:06</t>
  </si>
  <si>
    <t>28.08.2020 08:50:07</t>
  </si>
  <si>
    <t>28.08.2020 08:50:09</t>
  </si>
  <si>
    <t>28.08.2020 08:50:22</t>
  </si>
  <si>
    <t>28.08.2020 08:50:24</t>
  </si>
  <si>
    <t>28.08.2020 08:50:25</t>
  </si>
  <si>
    <t>28.08.2020 08:50:27</t>
  </si>
  <si>
    <t>28.08.2020 08:50:28</t>
  </si>
  <si>
    <t>28.08.2020 08:51:09</t>
  </si>
  <si>
    <t>28.08.2020 08:51:10</t>
  </si>
  <si>
    <t>28.08.2020 08:51:12</t>
  </si>
  <si>
    <t>28.08.2020 08:51:13</t>
  </si>
  <si>
    <t>28.08.2020 08:51:15</t>
  </si>
  <si>
    <t>28.08.2020 08:51:24</t>
  </si>
  <si>
    <t>28.08.2020 08:51:25</t>
  </si>
  <si>
    <t>28.08.2020 08:51:28</t>
  </si>
  <si>
    <t>28.08.2020 08:51:30</t>
  </si>
  <si>
    <t>28.08.2020 08:51:31</t>
  </si>
  <si>
    <t>28.08.2020 08:51:33</t>
  </si>
  <si>
    <t>28.08.2020 08:51:37</t>
  </si>
  <si>
    <t>28.08.2020 08:51:39</t>
  </si>
  <si>
    <t>28.08.2020 08:51:40</t>
  </si>
  <si>
    <t>28.08.2020 08:51:49</t>
  </si>
  <si>
    <t>28.08.2020 08:51:51</t>
  </si>
  <si>
    <t>28.08.2020 08:51:52</t>
  </si>
  <si>
    <t>28.08.2020 08:51:54</t>
  </si>
  <si>
    <t>28.08.2020 08:51:55</t>
  </si>
  <si>
    <t>28.08.2020 08:51:57</t>
  </si>
  <si>
    <t>28.08.2020 08:52:12</t>
  </si>
  <si>
    <t>28.08.2020 08:52:16</t>
  </si>
  <si>
    <t>28.08.2020 08:52:18</t>
  </si>
  <si>
    <t>28.08.2020 08:52:19</t>
  </si>
  <si>
    <t>28.08.2020 08:52:31</t>
  </si>
  <si>
    <t>28.08.2020 08:52:33</t>
  </si>
  <si>
    <t>28.08.2020 08:52:39</t>
  </si>
  <si>
    <t>28.08.2020 08:52:40</t>
  </si>
  <si>
    <t>28.08.2020 08:52:42</t>
  </si>
  <si>
    <t>28.08.2020 08:52:43</t>
  </si>
  <si>
    <t>28.08.2020 08:52:45</t>
  </si>
  <si>
    <t>28.08.2020 08:52:47</t>
  </si>
  <si>
    <t>28.08.2020 08:53:15</t>
  </si>
  <si>
    <t>28.08.2020 08:53:16</t>
  </si>
  <si>
    <t>28.08.2020 08:53:19</t>
  </si>
  <si>
    <t>28.08.2020 08:53:22</t>
  </si>
  <si>
    <t>28.08.2020 08:53:24</t>
  </si>
  <si>
    <t>28.08.2020 08:53:25</t>
  </si>
  <si>
    <t>28.08.2020 08:53:30</t>
  </si>
  <si>
    <t>28.08.2020 08:53:42</t>
  </si>
  <si>
    <t>28.08.2020 08:53:43</t>
  </si>
  <si>
    <t>28.08.2020 08:53:45</t>
  </si>
  <si>
    <t>28.08.2020 08:53:46</t>
  </si>
  <si>
    <t>28.08.2020 08:53:48</t>
  </si>
  <si>
    <t>28.08.2020 08:54:01</t>
  </si>
  <si>
    <t>28.08.2020 08:54:03</t>
  </si>
  <si>
    <t>28.08.2020 08:54:04</t>
  </si>
  <si>
    <t>28.08.2020 08:55:12</t>
  </si>
  <si>
    <t>28.08.2020 08:55:16</t>
  </si>
  <si>
    <t>28.08.2020 08:55:18</t>
  </si>
  <si>
    <t>28.08.2020 08:55:19</t>
  </si>
  <si>
    <t>28.08.2020 08:55:21</t>
  </si>
  <si>
    <t>28.08.2020 08:55:36</t>
  </si>
  <si>
    <t>28.08.2020 08:55:37</t>
  </si>
  <si>
    <t>28.08.2020 08:55:39</t>
  </si>
  <si>
    <t>28.08.2020 08:55:40</t>
  </si>
  <si>
    <t>28.08.2020 08:55:42</t>
  </si>
  <si>
    <t>28.08.2020 08:55:43</t>
  </si>
  <si>
    <t>28.08.2020 08:55:49</t>
  </si>
  <si>
    <t>28.08.2020 08:55:51</t>
  </si>
  <si>
    <t>28.08.2020 08:55:53</t>
  </si>
  <si>
    <t>28.08.2020 08:55:54</t>
  </si>
  <si>
    <t>28.08.2020 08:55:57</t>
  </si>
  <si>
    <t>28.08.2020 08:56:28</t>
  </si>
  <si>
    <t>28.08.2020 08:56:31</t>
  </si>
  <si>
    <t>28.08.2020 08:56:33</t>
  </si>
  <si>
    <t>28.08.2020 08:56:34</t>
  </si>
  <si>
    <t>28.08.2020 08:57:10</t>
  </si>
  <si>
    <t>28.08.2020 08:57:12</t>
  </si>
  <si>
    <t>28.08.2020 08:57:13</t>
  </si>
  <si>
    <t>28.08.2020 08:57:15</t>
  </si>
  <si>
    <t>28.08.2020 08:57:16</t>
  </si>
  <si>
    <t>28.08.2020 08:57:18</t>
  </si>
  <si>
    <t>28.08.2020 08:57:19</t>
  </si>
  <si>
    <t>28.08.2020 08:58:01</t>
  </si>
  <si>
    <t>28.08.2020 08:58:03</t>
  </si>
  <si>
    <t>28.08.2020 08:58:04</t>
  </si>
  <si>
    <t>28.08.2020 08:58:06</t>
  </si>
  <si>
    <t>28.08.2020 08:58:07</t>
  </si>
  <si>
    <t>28.08.2020 08:58:27</t>
  </si>
  <si>
    <t>28.08.2020 08:58:28</t>
  </si>
  <si>
    <t>28.08.2020 08:58:30</t>
  </si>
  <si>
    <t>28.08.2020 08:58:31</t>
  </si>
  <si>
    <t>28.08.2020 08:58:37</t>
  </si>
  <si>
    <t>28.08.2020 08:58:39</t>
  </si>
  <si>
    <t>28.08.2020 08:58:40</t>
  </si>
  <si>
    <t>28.08.2020 08:58:42</t>
  </si>
  <si>
    <t>28.08.2020 08:58:43</t>
  </si>
  <si>
    <t>28.08.2020 08:58:45</t>
  </si>
  <si>
    <t>28.08.2020 08:59:41</t>
  </si>
  <si>
    <t>28.08.2020 08:59:42</t>
  </si>
  <si>
    <t>28.08.2020 08:59:44</t>
  </si>
  <si>
    <t>28.08.2020 08:59:45</t>
  </si>
  <si>
    <t>28.08.2020 08:59:47</t>
  </si>
  <si>
    <t>28.08.2020 08:59:48</t>
  </si>
  <si>
    <t>28.08.2020 08:59:50</t>
  </si>
  <si>
    <t>28.08.2020 08:59:51</t>
  </si>
  <si>
    <t>28.08.2020 09:00:19</t>
  </si>
  <si>
    <t>28.08.2020 09:00:21</t>
  </si>
  <si>
    <t>28.08.2020 09:00:22</t>
  </si>
  <si>
    <t>28.08.2020 09:00:24</t>
  </si>
  <si>
    <t>28.08.2020 09:00:31</t>
  </si>
  <si>
    <t>28.08.2020 09:00:33</t>
  </si>
  <si>
    <t>28.08.2020 09:00:34</t>
  </si>
  <si>
    <t>28.08.2020 09:00:36</t>
  </si>
  <si>
    <t>28.08.2020 09:00:48</t>
  </si>
  <si>
    <t>28.08.2020 09:00:50</t>
  </si>
  <si>
    <t>28.08.2020 09:00:51</t>
  </si>
  <si>
    <t>28.08.2020 09:00:53</t>
  </si>
  <si>
    <t>28.08.2020 09:01:31</t>
  </si>
  <si>
    <t>28.08.2020 09:01:33</t>
  </si>
  <si>
    <t>28.08.2020 09:01:34</t>
  </si>
  <si>
    <t>28.08.2020 09:01:36</t>
  </si>
  <si>
    <t>28.08.2020 09:01:37</t>
  </si>
  <si>
    <t>28.08.2020 09:01:39</t>
  </si>
  <si>
    <t>28.08.2020 09:01:40</t>
  </si>
  <si>
    <t>28.08.2020 09:01:42</t>
  </si>
  <si>
    <t>28.08.2020 09:03:44</t>
  </si>
  <si>
    <t>28.08.2020 09:03:45</t>
  </si>
  <si>
    <t>28.08.2020 09:03:47</t>
  </si>
  <si>
    <t>28.08.2020 09:03:48</t>
  </si>
  <si>
    <t>28.08.2020 09:03:53</t>
  </si>
  <si>
    <t>28.08.2020 09:04:59</t>
  </si>
  <si>
    <t>28.08.2020 09:05:00</t>
  </si>
  <si>
    <t>28.08.2020 09:05:53</t>
  </si>
  <si>
    <t>28.08.2020 09:06:12</t>
  </si>
  <si>
    <t>28.08.2020 09:06:16</t>
  </si>
  <si>
    <t>28.08.2020 09:06:18</t>
  </si>
  <si>
    <t>28.08.2020 09:06:19</t>
  </si>
  <si>
    <t>28.08.2020 09:06:59</t>
  </si>
  <si>
    <t>28.08.2020 09:07:06</t>
  </si>
  <si>
    <t>28.08.2020 09:07:08</t>
  </si>
  <si>
    <t>28.08.2020 09:07:09</t>
  </si>
  <si>
    <t>28.08.2020 09:07:11</t>
  </si>
  <si>
    <t>28.08.2020 09:07:12</t>
  </si>
  <si>
    <t>28.08.2020 09:07:34</t>
  </si>
  <si>
    <t>28.08.2020 09:07:35</t>
  </si>
  <si>
    <t>28.08.2020 09:07:37</t>
  </si>
  <si>
    <t>28.08.2020 09:07:38</t>
  </si>
  <si>
    <t>28.08.2020 09:07:40</t>
  </si>
  <si>
    <t>28.08.2020 09:07:43</t>
  </si>
  <si>
    <t>28.08.2020 09:07:58</t>
  </si>
  <si>
    <t>28.08.2020 09:07:59</t>
  </si>
  <si>
    <t>28.08.2020 09:08:02</t>
  </si>
  <si>
    <t>28.08.2020 09:08:04</t>
  </si>
  <si>
    <t>28.08.2020 09:08:05</t>
  </si>
  <si>
    <t>28.08.2020 09:08:08</t>
  </si>
  <si>
    <t>28.08.2020 09:08:10</t>
  </si>
  <si>
    <t>28.08.2020 09:08:11</t>
  </si>
  <si>
    <t>28.08.2020 09:08:43</t>
  </si>
  <si>
    <t>28.08.2020 09:08:45</t>
  </si>
  <si>
    <t>28.08.2020 09:08:46</t>
  </si>
  <si>
    <t>28.08.2020 09:08:55</t>
  </si>
  <si>
    <t>28.08.2020 09:08:57</t>
  </si>
  <si>
    <t>28.08.2020 09:08:58</t>
  </si>
  <si>
    <t>28.08.2020 09:09:00</t>
  </si>
  <si>
    <t>28.08.2020 09:09:01</t>
  </si>
  <si>
    <t>28.08.2020 09:09:04</t>
  </si>
  <si>
    <t>28.08.2020 09:09:06</t>
  </si>
  <si>
    <t>28.08.2020 09:09:38</t>
  </si>
  <si>
    <t>28.08.2020 09:09:39</t>
  </si>
  <si>
    <t>28.08.2020 09:09:42</t>
  </si>
  <si>
    <t>28.08.2020 09:09:54</t>
  </si>
  <si>
    <t>28.08.2020 09:09:56</t>
  </si>
  <si>
    <t>28.08.2020 09:09:57</t>
  </si>
  <si>
    <t>28.08.2020 09:09:59</t>
  </si>
  <si>
    <t>28.08.2020 09:10:12</t>
  </si>
  <si>
    <t>28.08.2020 09:10:25</t>
  </si>
  <si>
    <t>28.08.2020 09:10:28</t>
  </si>
  <si>
    <t>28.08.2020 09:10:31</t>
  </si>
  <si>
    <t>28.08.2020 09:10:32</t>
  </si>
  <si>
    <t>28.08.2020 09:10:34</t>
  </si>
  <si>
    <t>28.08.2020 09:10:35</t>
  </si>
  <si>
    <t>28.08.2020 09:10:37</t>
  </si>
  <si>
    <t>28.08.2020 09:10:49</t>
  </si>
  <si>
    <t>28.08.2020 09:10:50</t>
  </si>
  <si>
    <t>28.08.2020 09:10:52</t>
  </si>
  <si>
    <t>28.08.2020 09:10:53</t>
  </si>
  <si>
    <t>28.08.2020 09:10:55</t>
  </si>
  <si>
    <t>28.08.2020 09:10:56</t>
  </si>
  <si>
    <t>28.08.2020 09:10:58</t>
  </si>
  <si>
    <t>28.08.2020 09:11:33</t>
  </si>
  <si>
    <t>28.08.2020 09:11:34</t>
  </si>
  <si>
    <t>28.08.2020 09:11:36</t>
  </si>
  <si>
    <t>28.08.2020 09:11:38</t>
  </si>
  <si>
    <t>28.08.2020 09:11:54</t>
  </si>
  <si>
    <t>28.08.2020 09:11:56</t>
  </si>
  <si>
    <t>28.08.2020 09:11:57</t>
  </si>
  <si>
    <t>28.08.2020 09:11:59</t>
  </si>
  <si>
    <t>28.08.2020 09:12:00</t>
  </si>
  <si>
    <t>28.08.2020 09:12:09</t>
  </si>
  <si>
    <t>28.08.2020 09:12:11</t>
  </si>
  <si>
    <t>28.08.2020 09:12:12</t>
  </si>
  <si>
    <t>28.08.2020 09:12:14</t>
  </si>
  <si>
    <t>28.08.2020 09:12:41</t>
  </si>
  <si>
    <t>28.08.2020 09:12:43</t>
  </si>
  <si>
    <t>28.08.2020 09:12:44</t>
  </si>
  <si>
    <t>28.08.2020 09:12:49</t>
  </si>
  <si>
    <t>28.08.2020 09:12:50</t>
  </si>
  <si>
    <t>28.08.2020 09:12:52</t>
  </si>
  <si>
    <t>28.08.2020 09:12:55</t>
  </si>
  <si>
    <t>28.08.2020 09:12:56</t>
  </si>
  <si>
    <t>28.08.2020 09:12:58</t>
  </si>
  <si>
    <t>28.08.2020 09:12:59</t>
  </si>
  <si>
    <t>28.08.2020 09:13:28</t>
  </si>
  <si>
    <t>28.08.2020 09:13:34</t>
  </si>
  <si>
    <t>28.08.2020 09:13:36</t>
  </si>
  <si>
    <t>28.08.2020 09:13:37</t>
  </si>
  <si>
    <t>28.08.2020 09:13:40</t>
  </si>
  <si>
    <t>28.08.2020 09:13:55</t>
  </si>
  <si>
    <t>28.08.2020 09:13:57</t>
  </si>
  <si>
    <t>28.08.2020 09:13:58</t>
  </si>
  <si>
    <t>28.08.2020 09:14:00</t>
  </si>
  <si>
    <t>28.08.2020 09:14:01</t>
  </si>
  <si>
    <t>28.08.2020 09:14:03</t>
  </si>
  <si>
    <t>28.08.2020 09:14:04</t>
  </si>
  <si>
    <t>28.08.2020 09:14:06</t>
  </si>
  <si>
    <t>28.08.2020 09:15:01</t>
  </si>
  <si>
    <t>28.08.2020 09:15:03</t>
  </si>
  <si>
    <t>28.08.2020 09:15:04</t>
  </si>
  <si>
    <t>28.08.2020 09:15:06</t>
  </si>
  <si>
    <t>28.08.2020 09:15:31</t>
  </si>
  <si>
    <t>28.08.2020 09:15:33</t>
  </si>
  <si>
    <t>28.08.2020 09:15:34</t>
  </si>
  <si>
    <t>28.08.2020 09:15:36</t>
  </si>
  <si>
    <t>28.08.2020 09:16:24</t>
  </si>
  <si>
    <t>28.08.2020 09:16:25</t>
  </si>
  <si>
    <t>28.08.2020 09:16:27</t>
  </si>
  <si>
    <t>28.08.2020 09:16:28</t>
  </si>
  <si>
    <t>28.08.2020 09:16:30</t>
  </si>
  <si>
    <t>28.08.2020 09:16:44</t>
  </si>
  <si>
    <t>28.08.2020 09:16:50</t>
  </si>
  <si>
    <t>28.08.2020 09:16:51</t>
  </si>
  <si>
    <t>28.08.2020 09:16:53</t>
  </si>
  <si>
    <t>28.08.2020 09:16:54</t>
  </si>
  <si>
    <t>28.08.2020 09:16:56</t>
  </si>
  <si>
    <t>28.08.2020 09:16:57</t>
  </si>
  <si>
    <t>28.08.2020 09:17:00</t>
  </si>
  <si>
    <t>28.08.2020 09:17:01</t>
  </si>
  <si>
    <t>28.08.2020 09:17:03</t>
  </si>
  <si>
    <t>28.08.2020 09:17:04</t>
  </si>
  <si>
    <t>28.08.2020 09:17:06</t>
  </si>
  <si>
    <t>28.08.2020 09:17:07</t>
  </si>
  <si>
    <t>28.08.2020 09:17:09</t>
  </si>
  <si>
    <t>28.08.2020 09:17:10</t>
  </si>
  <si>
    <t>28.08.2020 09:17:15</t>
  </si>
  <si>
    <t>28.08.2020 09:17:16</t>
  </si>
  <si>
    <t>28.08.2020 09:17:18</t>
  </si>
  <si>
    <t>28.08.2020 09:17:45</t>
  </si>
  <si>
    <t>28.08.2020 09:17:46</t>
  </si>
  <si>
    <t>28.08.2020 09:17:48</t>
  </si>
  <si>
    <t>28.08.2020 09:17:49</t>
  </si>
  <si>
    <t>28.08.2020 09:17:51</t>
  </si>
  <si>
    <t>28.08.2020 09:17:56</t>
  </si>
  <si>
    <t>28.08.2020 09:17:57</t>
  </si>
  <si>
    <t>28.08.2020 09:18:56</t>
  </si>
  <si>
    <t>28.08.2020 09:18:57</t>
  </si>
  <si>
    <t>28.08.2020 09:18:59</t>
  </si>
  <si>
    <t>28.08.2020 09:19:00</t>
  </si>
  <si>
    <t>28.08.2020 09:19:02</t>
  </si>
  <si>
    <t>28.08.2020 09:19:03</t>
  </si>
  <si>
    <t>28.08.2020 09:19:05</t>
  </si>
  <si>
    <t>28.08.2020 09:19:34</t>
  </si>
  <si>
    <t>28.08.2020 09:19:35</t>
  </si>
  <si>
    <t>28.08.2020 09:19:37</t>
  </si>
  <si>
    <t>28.08.2020 09:19:55</t>
  </si>
  <si>
    <t>28.08.2020 09:19:56</t>
  </si>
  <si>
    <t>28.08.2020 09:19:58</t>
  </si>
  <si>
    <t>28.08.2020 09:19:59</t>
  </si>
  <si>
    <t>28.08.2020 09:21:54</t>
  </si>
  <si>
    <t>28.08.2020 09:21:57</t>
  </si>
  <si>
    <t>28.08.2020 09:21:59</t>
  </si>
  <si>
    <t>28.08.2020 09:22:00</t>
  </si>
  <si>
    <t>28.08.2020 09:22:02</t>
  </si>
  <si>
    <t>28.08.2020 09:22:56</t>
  </si>
  <si>
    <t>28.08.2020 09:22:59</t>
  </si>
  <si>
    <t>28.08.2020 09:23:04</t>
  </si>
  <si>
    <t>28.08.2020 09:23:05</t>
  </si>
  <si>
    <t>28.08.2020 09:23:10</t>
  </si>
  <si>
    <t>28.08.2020 09:23:11</t>
  </si>
  <si>
    <t>28.08.2020 09:23:13</t>
  </si>
  <si>
    <t>28.08.2020 09:23:14</t>
  </si>
  <si>
    <t>28.08.2020 09:23:16</t>
  </si>
  <si>
    <t>28.08.2020 09:24:03</t>
  </si>
  <si>
    <t>28.08.2020 09:24:04</t>
  </si>
  <si>
    <t>28.08.2020 09:24:06</t>
  </si>
  <si>
    <t>28.08.2020 09:24:48</t>
  </si>
  <si>
    <t>28.08.2020 09:24:50</t>
  </si>
  <si>
    <t>28.08.2020 09:24:51</t>
  </si>
  <si>
    <t>28.08.2020 09:26:18</t>
  </si>
  <si>
    <t>28.08.2020 09:26:19</t>
  </si>
  <si>
    <t>28.08.2020 09:26:21</t>
  </si>
  <si>
    <t>28.08.2020 09:26:22</t>
  </si>
  <si>
    <t>28.08.2020 09:26:24</t>
  </si>
  <si>
    <t>28.08.2020 09:27:22</t>
  </si>
  <si>
    <t>28.08.2020 09:27:24</t>
  </si>
  <si>
    <t>28.08.2020 09:27:25</t>
  </si>
  <si>
    <t>28.08.2020 09:27:27</t>
  </si>
  <si>
    <t>28.08.2020 09:27:36</t>
  </si>
  <si>
    <t>28.08.2020 09:27:37</t>
  </si>
  <si>
    <t>28.08.2020 09:27:40</t>
  </si>
  <si>
    <t>28.08.2020 09:27:42</t>
  </si>
  <si>
    <t>28.08.2020 09:27:43</t>
  </si>
  <si>
    <t>28.08.2020 09:27:45</t>
  </si>
  <si>
    <t>28.08.2020 09:27:46</t>
  </si>
  <si>
    <t>28.08.2020 09:27:48</t>
  </si>
  <si>
    <t>28.08.2020 09:27:56</t>
  </si>
  <si>
    <t>28.08.2020 09:27:57</t>
  </si>
  <si>
    <t>28.08.2020 09:27:59</t>
  </si>
  <si>
    <t>28.08.2020 09:28:00</t>
  </si>
  <si>
    <t>28.08.2020 09:28:27</t>
  </si>
  <si>
    <t>28.08.2020 09:28:29</t>
  </si>
  <si>
    <t>28.08.2020 09:28:30</t>
  </si>
  <si>
    <t>28.08.2020 09:28:32</t>
  </si>
  <si>
    <t>28.08.2020 09:28:33</t>
  </si>
  <si>
    <t>28.08.2020 09:28:35</t>
  </si>
  <si>
    <t>28.08.2020 09:29:07</t>
  </si>
  <si>
    <t>28.08.2020 09:29:09</t>
  </si>
  <si>
    <t>28.08.2020 09:29:19</t>
  </si>
  <si>
    <t>28.08.2020 09:29:21</t>
  </si>
  <si>
    <t>28.08.2020 09:29:22</t>
  </si>
  <si>
    <t>28.08.2020 09:29:24</t>
  </si>
  <si>
    <t>28.08.2020 09:29:54</t>
  </si>
  <si>
    <t>28.08.2020 09:29:56</t>
  </si>
  <si>
    <t>28.08.2020 09:29:57</t>
  </si>
  <si>
    <t>28.08.2020 09:29:59</t>
  </si>
  <si>
    <t>28.08.2020 09:30:00</t>
  </si>
  <si>
    <t>28.08.2020 09:30:03</t>
  </si>
  <si>
    <t>28.08.2020 09:30:05</t>
  </si>
  <si>
    <t>28.08.2020 09:30:06</t>
  </si>
  <si>
    <t>28.08.2020 09:30:14</t>
  </si>
  <si>
    <t>28.08.2020 09:30:15</t>
  </si>
  <si>
    <t>28.08.2020 09:30:17</t>
  </si>
  <si>
    <t>28.08.2020 09:30:18</t>
  </si>
  <si>
    <t>28.08.2020 09:30:50</t>
  </si>
  <si>
    <t>28.08.2020 09:30:52</t>
  </si>
  <si>
    <t>28.08.2020 09:30:53</t>
  </si>
  <si>
    <t>28.08.2020 09:30:55</t>
  </si>
  <si>
    <t>28.08.2020 09:30:56</t>
  </si>
  <si>
    <t>28.08.2020 09:31:42</t>
  </si>
  <si>
    <t>28.08.2020 09:31:45</t>
  </si>
  <si>
    <t>28.08.2020 09:31:47</t>
  </si>
  <si>
    <t>28.08.2020 09:31:48</t>
  </si>
  <si>
    <t>28.08.2020 09:32:00</t>
  </si>
  <si>
    <t>28.08.2020 09:32:01</t>
  </si>
  <si>
    <t>28.08.2020 09:32:03</t>
  </si>
  <si>
    <t>28.08.2020 09:32:06</t>
  </si>
  <si>
    <t>28.08.2020 09:32:07</t>
  </si>
  <si>
    <t>28.08.2020 09:32:09</t>
  </si>
  <si>
    <t>28.08.2020 09:32:16</t>
  </si>
  <si>
    <t>28.08.2020 09:32:18</t>
  </si>
  <si>
    <t>28.08.2020 09:32:19</t>
  </si>
  <si>
    <t>28.08.2020 09:32:21</t>
  </si>
  <si>
    <t>28.08.2020 09:32:34</t>
  </si>
  <si>
    <t>28.08.2020 09:32:36</t>
  </si>
  <si>
    <t>28.08.2020 09:32:37</t>
  </si>
  <si>
    <t>28.08.2020 09:32:39</t>
  </si>
  <si>
    <t>28.08.2020 09:33:13</t>
  </si>
  <si>
    <t>28.08.2020 09:33:15</t>
  </si>
  <si>
    <t>28.08.2020 09:33:21</t>
  </si>
  <si>
    <t>28.08.2020 09:33:22</t>
  </si>
  <si>
    <t>28.08.2020 09:33:24</t>
  </si>
  <si>
    <t>28.08.2020 09:33:25</t>
  </si>
  <si>
    <t>28.08.2020 09:33:27</t>
  </si>
  <si>
    <t>28.08.2020 09:33:42</t>
  </si>
  <si>
    <t>28.08.2020 09:33:43</t>
  </si>
  <si>
    <t>28.08.2020 09:33:45</t>
  </si>
  <si>
    <t>28.08.2020 09:33:46</t>
  </si>
  <si>
    <t>28.08.2020 09:34:30</t>
  </si>
  <si>
    <t>28.08.2020 09:34:31</t>
  </si>
  <si>
    <t>28.08.2020 09:34:33</t>
  </si>
  <si>
    <t>28.08.2020 09:35:19</t>
  </si>
  <si>
    <t>28.08.2020 09:35:21</t>
  </si>
  <si>
    <t>28.08.2020 09:35:22</t>
  </si>
  <si>
    <t>28.08.2020 09:35:25</t>
  </si>
  <si>
    <t>28.08.2020 09:35:34</t>
  </si>
  <si>
    <t>28.08.2020 09:35:36</t>
  </si>
  <si>
    <t>28.08.2020 09:35:37</t>
  </si>
  <si>
    <t>28.08.2020 09:35:39</t>
  </si>
  <si>
    <t>28.08.2020 09:35:51</t>
  </si>
  <si>
    <t>28.08.2020 09:35:53</t>
  </si>
  <si>
    <t>28.08.2020 09:35:54</t>
  </si>
  <si>
    <t>28.08.2020 09:35:56</t>
  </si>
  <si>
    <t>28.08.2020 09:35:57</t>
  </si>
  <si>
    <t>28.08.2020 09:35:59</t>
  </si>
  <si>
    <t>28.08.2020 09:36:00</t>
  </si>
  <si>
    <t>28.08.2020 09:36:02</t>
  </si>
  <si>
    <t>28.08.2020 09:36:08</t>
  </si>
  <si>
    <t>28.08.2020 09:36:11</t>
  </si>
  <si>
    <t>28.08.2020 09:36:12</t>
  </si>
  <si>
    <t>28.08.2020 09:36:14</t>
  </si>
  <si>
    <t>28.08.2020 09:36:15</t>
  </si>
  <si>
    <t>28.08.2020 09:36:17</t>
  </si>
  <si>
    <t>28.08.2020 09:36:18</t>
  </si>
  <si>
    <t>28.08.2020 09:36:20</t>
  </si>
  <si>
    <t>28.08.2020 09:37:22</t>
  </si>
  <si>
    <t>28.08.2020 09:37:24</t>
  </si>
  <si>
    <t>28.08.2020 09:37:27</t>
  </si>
  <si>
    <t>28.08.2020 09:37:28</t>
  </si>
  <si>
    <t>28.08.2020 09:37:30</t>
  </si>
  <si>
    <t>28.08.2020 09:37:31</t>
  </si>
  <si>
    <t>28.08.2020 09:37:33</t>
  </si>
  <si>
    <t>28.08.2020 09:37:34</t>
  </si>
  <si>
    <t>28.08.2020 09:37:36</t>
  </si>
  <si>
    <t>28.08.2020 09:37:37</t>
  </si>
  <si>
    <t>28.08.2020 09:37:39</t>
  </si>
  <si>
    <t>28.08.2020 09:37:40</t>
  </si>
  <si>
    <t>28.08.2020 09:37:42</t>
  </si>
  <si>
    <t>28.08.2020 09:37:43</t>
  </si>
  <si>
    <t>28.08.2020 09:38:41</t>
  </si>
  <si>
    <t>28.08.2020 09:38:42</t>
  </si>
  <si>
    <t>28.08.2020 09:38:44</t>
  </si>
  <si>
    <t>28.08.2020 09:38:45</t>
  </si>
  <si>
    <t>28.08.2020 09:38:59</t>
  </si>
  <si>
    <t>28.08.2020 09:39:00</t>
  </si>
  <si>
    <t>28.08.2020 09:39:03</t>
  </si>
  <si>
    <t>28.08.2020 09:39:26</t>
  </si>
  <si>
    <t>28.08.2020 09:39:27</t>
  </si>
  <si>
    <t>28.08.2020 09:39:29</t>
  </si>
  <si>
    <t>28.08.2020 09:39:31</t>
  </si>
  <si>
    <t>28.08.2020 09:39:32</t>
  </si>
  <si>
    <t>28.08.2020 09:39:34</t>
  </si>
  <si>
    <t>28.08.2020 09:39:35</t>
  </si>
  <si>
    <t>28.08.2020 09:39:41</t>
  </si>
  <si>
    <t>28.08.2020 09:39:43</t>
  </si>
  <si>
    <t>28.08.2020 09:39:44</t>
  </si>
  <si>
    <t>28.08.2020 09:39:46</t>
  </si>
  <si>
    <t>28.08.2020 09:40:06</t>
  </si>
  <si>
    <t>28.08.2020 09:40:07</t>
  </si>
  <si>
    <t>28.08.2020 09:40:09</t>
  </si>
  <si>
    <t>28.08.2020 09:40:10</t>
  </si>
  <si>
    <t>28.08.2020 09:40:15</t>
  </si>
  <si>
    <t>28.08.2020 09:40:16</t>
  </si>
  <si>
    <t>28.08.2020 09:40:18</t>
  </si>
  <si>
    <t>28.08.2020 09:40:19</t>
  </si>
  <si>
    <t>28.08.2020 09:40:25</t>
  </si>
  <si>
    <t>28.08.2020 09:40:27</t>
  </si>
  <si>
    <t>28.08.2020 09:40:28</t>
  </si>
  <si>
    <t>28.08.2020 09:40:30</t>
  </si>
  <si>
    <t>28.08.2020 09:40:34</t>
  </si>
  <si>
    <t>28.08.2020 09:40:36</t>
  </si>
  <si>
    <t>28.08.2020 09:40:39</t>
  </si>
  <si>
    <t>28.08.2020 09:41:27</t>
  </si>
  <si>
    <t>28.08.2020 09:41:28</t>
  </si>
  <si>
    <t>28.08.2020 09:41:30</t>
  </si>
  <si>
    <t>28.08.2020 09:41:31</t>
  </si>
  <si>
    <t>28.08.2020 09:41:33</t>
  </si>
  <si>
    <t>28.08.2020 09:41:34</t>
  </si>
  <si>
    <t>28.08.2020 09:42:28</t>
  </si>
  <si>
    <t>28.08.2020 09:42:30</t>
  </si>
  <si>
    <t>28.08.2020 09:42:33</t>
  </si>
  <si>
    <t>28.08.2020 09:42:36</t>
  </si>
  <si>
    <t>28.08.2020 09:43:44</t>
  </si>
  <si>
    <t>28.08.2020 09:43:45</t>
  </si>
  <si>
    <t>28.08.2020 09:43:47</t>
  </si>
  <si>
    <t>28.08.2020 09:43:48</t>
  </si>
  <si>
    <t>28.08.2020 09:43:50</t>
  </si>
  <si>
    <t>28.08.2020 09:43:57</t>
  </si>
  <si>
    <t>28.08.2020 09:44:19</t>
  </si>
  <si>
    <t>28.08.2020 09:44:21</t>
  </si>
  <si>
    <t>28.08.2020 09:44:22</t>
  </si>
  <si>
    <t>28.08.2020 09:44:24</t>
  </si>
  <si>
    <t>28.08.2020 09:44:25</t>
  </si>
  <si>
    <t>28.08.2020 09:44:27</t>
  </si>
  <si>
    <t>28.08.2020 09:44:28</t>
  </si>
  <si>
    <t>28.08.2020 09:44:30</t>
  </si>
  <si>
    <t>28.08.2020 09:44:31</t>
  </si>
  <si>
    <t>28.08.2020 09:44:33</t>
  </si>
  <si>
    <t>28.08.2020 09:44:34</t>
  </si>
  <si>
    <t>28.08.2020 09:44:36</t>
  </si>
  <si>
    <t>28.08.2020 09:44:37</t>
  </si>
  <si>
    <t>28.08.2020 09:44:39</t>
  </si>
  <si>
    <t>28.08.2020 09:45:10</t>
  </si>
  <si>
    <t>28.08.2020 09:45:12</t>
  </si>
  <si>
    <t>28.08.2020 09:45:13</t>
  </si>
  <si>
    <t>28.08.2020 09:45:15</t>
  </si>
  <si>
    <t>28.08.2020 09:45:18</t>
  </si>
  <si>
    <t>28.08.2020 09:45:19</t>
  </si>
  <si>
    <t>28.08.2020 09:45:21</t>
  </si>
  <si>
    <t>28.08.2020 09:45:22</t>
  </si>
  <si>
    <t>28.08.2020 09:45:24</t>
  </si>
  <si>
    <t>28.08.2020 09:45:31</t>
  </si>
  <si>
    <t>28.08.2020 09:45:33</t>
  </si>
  <si>
    <t>28.08.2020 09:45:34</t>
  </si>
  <si>
    <t>28.08.2020 09:45:36</t>
  </si>
  <si>
    <t>28.08.2020 09:46:12</t>
  </si>
  <si>
    <t>28.08.2020 09:46:13</t>
  </si>
  <si>
    <t>28.08.2020 09:46:15</t>
  </si>
  <si>
    <t>28.08.2020 09:46:16</t>
  </si>
  <si>
    <t>28.08.2020 09:46:18</t>
  </si>
  <si>
    <t>28.08.2020 09:46:33</t>
  </si>
  <si>
    <t>28.08.2020 09:46:34</t>
  </si>
  <si>
    <t>28.08.2020 09:46:36</t>
  </si>
  <si>
    <t>28.08.2020 09:46:37</t>
  </si>
  <si>
    <t>28.08.2020 09:46:46</t>
  </si>
  <si>
    <t>28.08.2020 09:46:48</t>
  </si>
  <si>
    <t>28.08.2020 09:47:06</t>
  </si>
  <si>
    <t>28.08.2020 09:47:07</t>
  </si>
  <si>
    <t>28.08.2020 09:47:09</t>
  </si>
  <si>
    <t>28.08.2020 09:47:10</t>
  </si>
  <si>
    <t>28.08.2020 09:47:12</t>
  </si>
  <si>
    <t>28.08.2020 09:47:13</t>
  </si>
  <si>
    <t>28.08.2020 09:47:24</t>
  </si>
  <si>
    <t>28.08.2020 09:47:25</t>
  </si>
  <si>
    <t>28.08.2020 09:47:27</t>
  </si>
  <si>
    <t>28.08.2020 09:48:15</t>
  </si>
  <si>
    <t>28.08.2020 09:48:16</t>
  </si>
  <si>
    <t>28.08.2020 09:48:18</t>
  </si>
  <si>
    <t>28.08.2020 09:48:19</t>
  </si>
  <si>
    <t>28.08.2020 09:48:22</t>
  </si>
  <si>
    <t>28.08.2020 09:48:24</t>
  </si>
  <si>
    <t>28.08.2020 09:48:25</t>
  </si>
  <si>
    <t>28.08.2020 09:48:27</t>
  </si>
  <si>
    <t>28.08.2020 09:48:28</t>
  </si>
  <si>
    <t>28.08.2020 09:48:30</t>
  </si>
  <si>
    <t>28.08.2020 09:48:31</t>
  </si>
  <si>
    <t>28.08.2020 09:48:33</t>
  </si>
  <si>
    <t>28.08.2020 09:49:30</t>
  </si>
  <si>
    <t>28.08.2020 09:49:31</t>
  </si>
  <si>
    <t>28.08.2020 09:49:33</t>
  </si>
  <si>
    <t>28.08.2020 09:49:34</t>
  </si>
  <si>
    <t>28.08.2020 09:49:37</t>
  </si>
  <si>
    <t>28.08.2020 09:49:45</t>
  </si>
  <si>
    <t>28.08.2020 09:49:47</t>
  </si>
  <si>
    <t>28.08.2020 09:49:48</t>
  </si>
  <si>
    <t>28.08.2020 09:49:50</t>
  </si>
  <si>
    <t>28.08.2020 09:49:51</t>
  </si>
  <si>
    <t>28.08.2020 09:50:31</t>
  </si>
  <si>
    <t>28.08.2020 09:50:33</t>
  </si>
  <si>
    <t>28.08.2020 09:50:34</t>
  </si>
  <si>
    <t>28.08.2020 09:50:36</t>
  </si>
  <si>
    <t>28.08.2020 09:50:37</t>
  </si>
  <si>
    <t>28.08.2020 09:50:39</t>
  </si>
  <si>
    <t>28.08.2020 09:50:47</t>
  </si>
  <si>
    <t>28.08.2020 09:50:48</t>
  </si>
  <si>
    <t>28.08.2020 09:51:41</t>
  </si>
  <si>
    <t>28.08.2020 09:51:44</t>
  </si>
  <si>
    <t>28.08.2020 09:51:45</t>
  </si>
  <si>
    <t>28.08.2020 09:51:47</t>
  </si>
  <si>
    <t>28.08.2020 09:52:33</t>
  </si>
  <si>
    <t>28.08.2020 09:52:34</t>
  </si>
  <si>
    <t>28.08.2020 09:52:36</t>
  </si>
  <si>
    <t>28.08.2020 09:52:37</t>
  </si>
  <si>
    <t>28.08.2020 09:52:39</t>
  </si>
  <si>
    <t>28.08.2020 09:52:48</t>
  </si>
  <si>
    <t>28.08.2020 09:52:50</t>
  </si>
  <si>
    <t>28.08.2020 09:52:51</t>
  </si>
  <si>
    <t>28.08.2020 09:52:53</t>
  </si>
  <si>
    <t>28.08.2020 09:52:54</t>
  </si>
  <si>
    <t>28.08.2020 09:52:56</t>
  </si>
  <si>
    <t>28.08.2020 09:52:57</t>
  </si>
  <si>
    <t>28.08.2020 09:53:00</t>
  </si>
  <si>
    <t>28.08.2020 09:53:06</t>
  </si>
  <si>
    <t>28.08.2020 09:53:07</t>
  </si>
  <si>
    <t>28.08.2020 09:53:09</t>
  </si>
  <si>
    <t>28.08.2020 09:53:10</t>
  </si>
  <si>
    <t>28.08.2020 09:53:12</t>
  </si>
  <si>
    <t>28.08.2020 09:53:13</t>
  </si>
  <si>
    <t>28.08.2020 09:53:19</t>
  </si>
  <si>
    <t>28.08.2020 09:53:21</t>
  </si>
  <si>
    <t>28.08.2020 09:53:39</t>
  </si>
  <si>
    <t>28.08.2020 09:53:40</t>
  </si>
  <si>
    <t>28.08.2020 09:53:42</t>
  </si>
  <si>
    <t>28.08.2020 09:53:53</t>
  </si>
  <si>
    <t>28.08.2020 09:53:54</t>
  </si>
  <si>
    <t>28.08.2020 09:53:56</t>
  </si>
  <si>
    <t>28.08.2020 09:53:57</t>
  </si>
  <si>
    <t>28.08.2020 09:53:59</t>
  </si>
  <si>
    <t>28.08.2020 09:54:00</t>
  </si>
  <si>
    <t>28.08.2020 09:54:02</t>
  </si>
  <si>
    <t>28.08.2020 09:54:06</t>
  </si>
  <si>
    <t>28.08.2020 09:54:08</t>
  </si>
  <si>
    <t>28.08.2020 09:54:09</t>
  </si>
  <si>
    <t>28.08.2020 09:54:11</t>
  </si>
  <si>
    <t>28.08.2020 09:54:12</t>
  </si>
  <si>
    <t>28.08.2020 09:54:14</t>
  </si>
  <si>
    <t>28.08.2020 09:55:09</t>
  </si>
  <si>
    <t>28.08.2020 09:55:10</t>
  </si>
  <si>
    <t>28.08.2020 09:55:12</t>
  </si>
  <si>
    <t>28.08.2020 09:55:13</t>
  </si>
  <si>
    <t>28.08.2020 09:55:15</t>
  </si>
  <si>
    <t>28.08.2020 09:55:16</t>
  </si>
  <si>
    <t>28.08.2020 09:55:18</t>
  </si>
  <si>
    <t>28.08.2020 09:55:59</t>
  </si>
  <si>
    <t>28.08.2020 09:56:00</t>
  </si>
  <si>
    <t>28.08.2020 09:56:02</t>
  </si>
  <si>
    <t>28.08.2020 09:56:03</t>
  </si>
  <si>
    <t>28.08.2020 09:56:05</t>
  </si>
  <si>
    <t>28.08.2020 09:56:06</t>
  </si>
  <si>
    <t>28.08.2020 09:56:38</t>
  </si>
  <si>
    <t>28.08.2020 09:56:43</t>
  </si>
  <si>
    <t>28.08.2020 09:56:44</t>
  </si>
  <si>
    <t>28.08.2020 09:56:46</t>
  </si>
  <si>
    <t>28.08.2020 09:57:01</t>
  </si>
  <si>
    <t>28.08.2020 09:57:06</t>
  </si>
  <si>
    <t>28.08.2020 09:57:07</t>
  </si>
  <si>
    <t>28.08.2020 09:57:09</t>
  </si>
  <si>
    <t>28.08.2020 10:00:06</t>
  </si>
  <si>
    <t>28.08.2020 10:00:07</t>
  </si>
  <si>
    <t>28.08.2020 10:00:09</t>
  </si>
  <si>
    <t>28.08.2020 10:00:10</t>
  </si>
  <si>
    <t>28.08.2020 10:00:12</t>
  </si>
  <si>
    <t>28.08.2020 10:00:48</t>
  </si>
  <si>
    <t>28.08.2020 10:00:50</t>
  </si>
  <si>
    <t>28.08.2020 10:00:51</t>
  </si>
  <si>
    <t>28.08.2020 10:00:53</t>
  </si>
  <si>
    <t>28.08.2020 10:00:54</t>
  </si>
  <si>
    <t>28.08.2020 10:00:56</t>
  </si>
  <si>
    <t>28.08.2020 10:00:57</t>
  </si>
  <si>
    <t>28.08.2020 10:00:59</t>
  </si>
  <si>
    <t>28.08.2020 10:01:00</t>
  </si>
  <si>
    <t>28.08.2020 10:01:02</t>
  </si>
  <si>
    <t>28.08.2020 10:01:03</t>
  </si>
  <si>
    <t>28.08.2020 10:01:05</t>
  </si>
  <si>
    <t>28.08.2020 10:01:06</t>
  </si>
  <si>
    <t>28.08.2020 10:01:08</t>
  </si>
  <si>
    <t>28.08.2020 10:01:09</t>
  </si>
  <si>
    <t>28.08.2020 10:01:11</t>
  </si>
  <si>
    <t>28.08.2020 10:01:12</t>
  </si>
  <si>
    <t>28.08.2020 10:01:14</t>
  </si>
  <si>
    <t>28.08.2020 10:02:01</t>
  </si>
  <si>
    <t>28.08.2020 10:02:03</t>
  </si>
  <si>
    <t>28.08.2020 10:02:04</t>
  </si>
  <si>
    <t>28.08.2020 10:02:12</t>
  </si>
  <si>
    <t>28.08.2020 10:02:13</t>
  </si>
  <si>
    <t>28.08.2020 10:02:15</t>
  </si>
  <si>
    <t>28.08.2020 10:02:16</t>
  </si>
  <si>
    <t>28.08.2020 10:02:24</t>
  </si>
  <si>
    <t>28.08.2020 10:02:25</t>
  </si>
  <si>
    <t>28.08.2020 10:02:27</t>
  </si>
  <si>
    <t>28.08.2020 10:02:28</t>
  </si>
  <si>
    <t>28.08.2020 10:02:30</t>
  </si>
  <si>
    <t>28.08.2020 10:02:33</t>
  </si>
  <si>
    <t>28.08.2020 10:02:34</t>
  </si>
  <si>
    <t>28.08.2020 10:02:36</t>
  </si>
  <si>
    <t>28.08.2020 10:02:37</t>
  </si>
  <si>
    <t>28.08.2020 10:02:40</t>
  </si>
  <si>
    <t>28.08.2020 10:02:42</t>
  </si>
  <si>
    <t>28.08.2020 10:02:43</t>
  </si>
  <si>
    <t>28.08.2020 10:02:48</t>
  </si>
  <si>
    <t>28.08.2020 10:02:49</t>
  </si>
  <si>
    <t>28.08.2020 10:02:51</t>
  </si>
  <si>
    <t>28.08.2020 10:02:52</t>
  </si>
  <si>
    <t>28.08.2020 10:03:48</t>
  </si>
  <si>
    <t>28.08.2020 10:03:50</t>
  </si>
  <si>
    <t>28.08.2020 10:03:51</t>
  </si>
  <si>
    <t>28.08.2020 10:03:53</t>
  </si>
  <si>
    <t>28.08.2020 10:03:54</t>
  </si>
  <si>
    <t>28.08.2020 10:03:56</t>
  </si>
  <si>
    <t>28.08.2020 10:03:57</t>
  </si>
  <si>
    <t>28.08.2020 10:04:15</t>
  </si>
  <si>
    <t>28.08.2020 10:04:19</t>
  </si>
  <si>
    <t>28.08.2020 10:04:21</t>
  </si>
  <si>
    <t>28.08.2020 10:04:22</t>
  </si>
  <si>
    <t>28.08.2020 10:05:21</t>
  </si>
  <si>
    <t>28.08.2020 10:05:22</t>
  </si>
  <si>
    <t>28.08.2020 10:05:33</t>
  </si>
  <si>
    <t>28.08.2020 10:05:34</t>
  </si>
  <si>
    <t>28.08.2020 10:05:36</t>
  </si>
  <si>
    <t>28.08.2020 10:05:37</t>
  </si>
  <si>
    <t>28.08.2020 10:05:39</t>
  </si>
  <si>
    <t>28.08.2020 10:05:59</t>
  </si>
  <si>
    <t>28.08.2020 10:06:00</t>
  </si>
  <si>
    <t>28.08.2020 10:06:02</t>
  </si>
  <si>
    <t>28.08.2020 10:06:03</t>
  </si>
  <si>
    <t>28.08.2020 10:06:05</t>
  </si>
  <si>
    <t>28.08.2020 10:06:06</t>
  </si>
  <si>
    <t>28.08.2020 10:06:08</t>
  </si>
  <si>
    <t>28.08.2020 10:06:09</t>
  </si>
  <si>
    <t>28.08.2020 10:06:11</t>
  </si>
  <si>
    <t>28.08.2020 10:06:14</t>
  </si>
  <si>
    <t>28.08.2020 10:06:15</t>
  </si>
  <si>
    <t>28.08.2020 10:06:17</t>
  </si>
  <si>
    <t>28.08.2020 10:06:18</t>
  </si>
  <si>
    <t>28.08.2020 10:06:20</t>
  </si>
  <si>
    <t>28.08.2020 10:06:24</t>
  </si>
  <si>
    <t>28.08.2020 10:06:26</t>
  </si>
  <si>
    <t>28.08.2020 10:06:27</t>
  </si>
  <si>
    <t>28.08.2020 10:06:29</t>
  </si>
  <si>
    <t>28.08.2020 10:06:30</t>
  </si>
  <si>
    <t>28.08.2020 10:06:32</t>
  </si>
  <si>
    <t>28.08.2020 10:07:03</t>
  </si>
  <si>
    <t>28.08.2020 10:07:04</t>
  </si>
  <si>
    <t>28.08.2020 10:07:06</t>
  </si>
  <si>
    <t>28.08.2020 10:07:07</t>
  </si>
  <si>
    <t>28.08.2020 10:07:09</t>
  </si>
  <si>
    <t>28.08.2020 10:07:27</t>
  </si>
  <si>
    <t>28.08.2020 10:07:28</t>
  </si>
  <si>
    <t>28.08.2020 10:07:30</t>
  </si>
  <si>
    <t>28.08.2020 10:07:31</t>
  </si>
  <si>
    <t>28.08.2020 10:07:33</t>
  </si>
  <si>
    <t>28.08.2020 10:07:34</t>
  </si>
  <si>
    <t>28.08.2020 10:08:50</t>
  </si>
  <si>
    <t>28.08.2020 10:08:51</t>
  </si>
  <si>
    <t>28.08.2020 10:08:53</t>
  </si>
  <si>
    <t>28.08.2020 10:08:54</t>
  </si>
  <si>
    <t>28.08.2020 10:09:27</t>
  </si>
  <si>
    <t>28.08.2020 10:09:28</t>
  </si>
  <si>
    <t>28.08.2020 10:09:38</t>
  </si>
  <si>
    <t>28.08.2020 10:09:39</t>
  </si>
  <si>
    <t>28.08.2020 10:09:41</t>
  </si>
  <si>
    <t>28.08.2020 10:09:42</t>
  </si>
  <si>
    <t>28.08.2020 10:09:45</t>
  </si>
  <si>
    <t>28.08.2020 10:09:47</t>
  </si>
  <si>
    <t>28.08.2020 10:09:48</t>
  </si>
  <si>
    <t>28.08.2020 10:09:50</t>
  </si>
  <si>
    <t>28.08.2020 10:09:51</t>
  </si>
  <si>
    <t>28.08.2020 10:10:03</t>
  </si>
  <si>
    <t>28.08.2020 10:10:04</t>
  </si>
  <si>
    <t>28.08.2020 10:10:06</t>
  </si>
  <si>
    <t>28.08.2020 10:10:07</t>
  </si>
  <si>
    <t>28.08.2020 10:11:50</t>
  </si>
  <si>
    <t>28.08.2020 10:11:51</t>
  </si>
  <si>
    <t>28.08.2020 10:11:53</t>
  </si>
  <si>
    <t>28.08.2020 10:11:57</t>
  </si>
  <si>
    <t>28.08.2020 10:11:59</t>
  </si>
  <si>
    <t>28.08.2020 10:12:00</t>
  </si>
  <si>
    <t>28.08.2020 10:12:05</t>
  </si>
  <si>
    <t>28.08.2020 10:12:06</t>
  </si>
  <si>
    <t>28.08.2020 10:12:08</t>
  </si>
  <si>
    <t>28.08.2020 10:12:43</t>
  </si>
  <si>
    <t>28.08.2020 10:12:44</t>
  </si>
  <si>
    <t>28.08.2020 10:12:46</t>
  </si>
  <si>
    <t>28.08.2020 10:12:47</t>
  </si>
  <si>
    <t>28.08.2020 10:13:07</t>
  </si>
  <si>
    <t>28.08.2020 10:13:12</t>
  </si>
  <si>
    <t>28.08.2020 10:13:13</t>
  </si>
  <si>
    <t>28.08.2020 10:13:15</t>
  </si>
  <si>
    <t>28.08.2020 10:13:16</t>
  </si>
  <si>
    <t>28.08.2020 10:13:22</t>
  </si>
  <si>
    <t>28.08.2020 10:13:24</t>
  </si>
  <si>
    <t>28.08.2020 10:13:25</t>
  </si>
  <si>
    <t>28.08.2020 10:13:27</t>
  </si>
  <si>
    <t>28.08.2020 10:13:28</t>
  </si>
  <si>
    <t>28.08.2020 10:13:53</t>
  </si>
  <si>
    <t>28.08.2020 10:13:54</t>
  </si>
  <si>
    <t>28.08.2020 10:13:56</t>
  </si>
  <si>
    <t>28.08.2020 10:13:57</t>
  </si>
  <si>
    <t>28.08.2020 10:14:25</t>
  </si>
  <si>
    <t>28.08.2020 10:14:30</t>
  </si>
  <si>
    <t>28.08.2020 10:14:51</t>
  </si>
  <si>
    <t>28.08.2020 10:14:53</t>
  </si>
  <si>
    <t>28.08.2020 10:14:56</t>
  </si>
  <si>
    <t>28.08.2020 10:15:06</t>
  </si>
  <si>
    <t>28.08.2020 10:15:07</t>
  </si>
  <si>
    <t>28.08.2020 10:15:09</t>
  </si>
  <si>
    <t>28.08.2020 10:15:10</t>
  </si>
  <si>
    <t>28.08.2020 10:15:12</t>
  </si>
  <si>
    <t>28.08.2020 10:15:24</t>
  </si>
  <si>
    <t>28.08.2020 10:15:25</t>
  </si>
  <si>
    <t>28.08.2020 10:15:27</t>
  </si>
  <si>
    <t>28.08.2020 10:15:30</t>
  </si>
  <si>
    <t>28.08.2020 10:15:33</t>
  </si>
  <si>
    <t>28.08.2020 10:15:36</t>
  </si>
  <si>
    <t>28.08.2020 10:15:37</t>
  </si>
  <si>
    <t>28.08.2020 10:15:39</t>
  </si>
  <si>
    <t>28.08.2020 10:15:40</t>
  </si>
  <si>
    <t>28.08.2020 10:15:42</t>
  </si>
  <si>
    <t>28.08.2020 10:15:43</t>
  </si>
  <si>
    <t>28.08.2020 10:15:46</t>
  </si>
  <si>
    <t>28.08.2020 10:15:51</t>
  </si>
  <si>
    <t>28.08.2020 10:15:52</t>
  </si>
  <si>
    <t>28.08.2020 10:15:54</t>
  </si>
  <si>
    <t>28.08.2020 10:15:55</t>
  </si>
  <si>
    <t>28.08.2020 10:16:03</t>
  </si>
  <si>
    <t>28.08.2020 10:16:04</t>
  </si>
  <si>
    <t>28.08.2020 10:16:06</t>
  </si>
  <si>
    <t>28.08.2020 10:16:07</t>
  </si>
  <si>
    <t>28.08.2020 10:16:42</t>
  </si>
  <si>
    <t>28.08.2020 10:16:44</t>
  </si>
  <si>
    <t>28.08.2020 10:16:45</t>
  </si>
  <si>
    <t>28.08.2020 10:16:47</t>
  </si>
  <si>
    <t>28.08.2020 10:16:48</t>
  </si>
  <si>
    <t>28.08.2020 10:16:50</t>
  </si>
  <si>
    <t>28.08.2020 10:16:51</t>
  </si>
  <si>
    <t>28.08.2020 10:17:09</t>
  </si>
  <si>
    <t>28.08.2020 10:17:10</t>
  </si>
  <si>
    <t>28.08.2020 10:17:12</t>
  </si>
  <si>
    <t>28.08.2020 10:17:13</t>
  </si>
  <si>
    <t>28.08.2020 10:17:15</t>
  </si>
  <si>
    <t>28.08.2020 10:17:16</t>
  </si>
  <si>
    <t>28.08.2020 10:17:18</t>
  </si>
  <si>
    <t>28.08.2020 10:17:19</t>
  </si>
  <si>
    <t>28.08.2020 10:17:21</t>
  </si>
  <si>
    <t>28.08.2020 10:17:22</t>
  </si>
  <si>
    <t>28.08.2020 10:17:50</t>
  </si>
  <si>
    <t>28.08.2020 10:17:51</t>
  </si>
  <si>
    <t>28.08.2020 10:17:53</t>
  </si>
  <si>
    <t>28.08.2020 10:17:54</t>
  </si>
  <si>
    <t>28.08.2020 10:17:56</t>
  </si>
  <si>
    <t>28.08.2020 10:17:57</t>
  </si>
  <si>
    <t>28.08.2020 10:17:59</t>
  </si>
  <si>
    <t>28.08.2020 10:18:03</t>
  </si>
  <si>
    <t>28.08.2020 10:18:05</t>
  </si>
  <si>
    <t>28.08.2020 10:18:06</t>
  </si>
  <si>
    <t>28.08.2020 10:18:08</t>
  </si>
  <si>
    <t>28.08.2020 10:18:09</t>
  </si>
  <si>
    <t>28.08.2020 10:18:11</t>
  </si>
  <si>
    <t>28.08.2020 10:18:12</t>
  </si>
  <si>
    <t>28.08.2020 10:18:14</t>
  </si>
  <si>
    <t>28.08.2020 10:18:42</t>
  </si>
  <si>
    <t>28.08.2020 10:18:44</t>
  </si>
  <si>
    <t>28.08.2020 10:18:45</t>
  </si>
  <si>
    <t>28.08.2020 10:18:47</t>
  </si>
  <si>
    <t>28.08.2020 10:19:33</t>
  </si>
  <si>
    <t>28.08.2020 10:19:35</t>
  </si>
  <si>
    <t>28.08.2020 10:20:12</t>
  </si>
  <si>
    <t>28.08.2020 10:20:16</t>
  </si>
  <si>
    <t>28.08.2020 10:20:28</t>
  </si>
  <si>
    <t>28.08.2020 10:20:31</t>
  </si>
  <si>
    <t>28.08.2020 10:20:33</t>
  </si>
  <si>
    <t>28.08.2020 10:20:34</t>
  </si>
  <si>
    <t>28.08.2020 10:20:36</t>
  </si>
  <si>
    <t>28.08.2020 10:20:40</t>
  </si>
  <si>
    <t>28.08.2020 10:20:42</t>
  </si>
  <si>
    <t>28.08.2020 10:20:43</t>
  </si>
  <si>
    <t>28.08.2020 10:20:45</t>
  </si>
  <si>
    <t>28.08.2020 10:20:46</t>
  </si>
  <si>
    <t>28.08.2020 10:21:01</t>
  </si>
  <si>
    <t>28.08.2020 10:21:03</t>
  </si>
  <si>
    <t>28.08.2020 10:21:04</t>
  </si>
  <si>
    <t>28.08.2020 10:21:09</t>
  </si>
  <si>
    <t>28.08.2020 10:21:10</t>
  </si>
  <si>
    <t>28.08.2020 10:21:12</t>
  </si>
  <si>
    <t>28.08.2020 10:21:13</t>
  </si>
  <si>
    <t>28.08.2020 10:21:57</t>
  </si>
  <si>
    <t>28.08.2020 10:21:59</t>
  </si>
  <si>
    <t>28.08.2020 10:22:00</t>
  </si>
  <si>
    <t>28.08.2020 10:22:02</t>
  </si>
  <si>
    <t>28.08.2020 10:22:03</t>
  </si>
  <si>
    <t>28.08.2020 10:22:05</t>
  </si>
  <si>
    <t>28.08.2020 10:22:06</t>
  </si>
  <si>
    <t>28.08.2020 10:22:08</t>
  </si>
  <si>
    <t>28.08.2020 10:22:46</t>
  </si>
  <si>
    <t>28.08.2020 10:22:47</t>
  </si>
  <si>
    <t>28.08.2020 10:22:50</t>
  </si>
  <si>
    <t>28.08.2020 10:23:09</t>
  </si>
  <si>
    <t>28.08.2020 10:23:10</t>
  </si>
  <si>
    <t>28.08.2020 10:23:12</t>
  </si>
  <si>
    <t>28.08.2020 10:23:13</t>
  </si>
  <si>
    <t>28.08.2020 10:23:15</t>
  </si>
  <si>
    <t>28.08.2020 10:23:19</t>
  </si>
  <si>
    <t>28.08.2020 10:23:22</t>
  </si>
  <si>
    <t>28.08.2020 10:23:24</t>
  </si>
  <si>
    <t>28.08.2020 10:23:25</t>
  </si>
  <si>
    <t>28.08.2020 10:23:37</t>
  </si>
  <si>
    <t>28.08.2020 10:23:39</t>
  </si>
  <si>
    <t>28.08.2020 10:23:40</t>
  </si>
  <si>
    <t>28.08.2020 10:24:01</t>
  </si>
  <si>
    <t>28.08.2020 10:24:53</t>
  </si>
  <si>
    <t>28.08.2020 10:24:54</t>
  </si>
  <si>
    <t>28.08.2020 10:24:56</t>
  </si>
  <si>
    <t>28.08.2020 10:24:57</t>
  </si>
  <si>
    <t>28.08.2020 10:25:22</t>
  </si>
  <si>
    <t>28.08.2020 10:25:24</t>
  </si>
  <si>
    <t>28.08.2020 10:25:25</t>
  </si>
  <si>
    <t>28.08.2020 10:25:27</t>
  </si>
  <si>
    <t>28.08.2020 10:25:28</t>
  </si>
  <si>
    <t>28.08.2020 10:25:39</t>
  </si>
  <si>
    <t>28.08.2020 10:25:42</t>
  </si>
  <si>
    <t>28.08.2020 10:25:43</t>
  </si>
  <si>
    <t>28.08.2020 10:25:45</t>
  </si>
  <si>
    <t>28.08.2020 10:25:51</t>
  </si>
  <si>
    <t>28.08.2020 10:25:54</t>
  </si>
  <si>
    <t>28.08.2020 10:25:56</t>
  </si>
  <si>
    <t>28.08.2020 10:25:57</t>
  </si>
  <si>
    <t>28.08.2020 10:25:59</t>
  </si>
  <si>
    <t>28.08.2020 10:26:00</t>
  </si>
  <si>
    <t>28.08.2020 10:26:29</t>
  </si>
  <si>
    <t>28.08.2020 10:26:30</t>
  </si>
  <si>
    <t>28.08.2020 10:26:32</t>
  </si>
  <si>
    <t>28.08.2020 10:26:33</t>
  </si>
  <si>
    <t>28.08.2020 10:26:56</t>
  </si>
  <si>
    <t>28.08.2020 10:26:58</t>
  </si>
  <si>
    <t>28.08.2020 10:27:00</t>
  </si>
  <si>
    <t>28.08.2020 10:27:01</t>
  </si>
  <si>
    <t>28.08.2020 10:27:04</t>
  </si>
  <si>
    <t>28.08.2020 10:28:03</t>
  </si>
  <si>
    <t>28.08.2020 10:28:04</t>
  </si>
  <si>
    <t>28.08.2020 10:28:07</t>
  </si>
  <si>
    <t>28.08.2020 10:28:09</t>
  </si>
  <si>
    <t>28.08.2020 10:28:10</t>
  </si>
  <si>
    <t>28.08.2020 10:28:12</t>
  </si>
  <si>
    <t>28.08.2020 10:28:37</t>
  </si>
  <si>
    <t>28.08.2020 10:28:39</t>
  </si>
  <si>
    <t>28.08.2020 10:28:40</t>
  </si>
  <si>
    <t>28.08.2020 10:28:42</t>
  </si>
  <si>
    <t>28.08.2020 10:29:27</t>
  </si>
  <si>
    <t>28.08.2020 10:29:28</t>
  </si>
  <si>
    <t>28.08.2020 10:29:30</t>
  </si>
  <si>
    <t>28.08.2020 10:29:31</t>
  </si>
  <si>
    <t>28.08.2020 10:30:41</t>
  </si>
  <si>
    <t>28.08.2020 10:30:42</t>
  </si>
  <si>
    <t>28.08.2020 10:30:44</t>
  </si>
  <si>
    <t>28.08.2020 10:30:45</t>
  </si>
  <si>
    <t>28.08.2020 10:31:04</t>
  </si>
  <si>
    <t>28.08.2020 10:31:06</t>
  </si>
  <si>
    <t>28.08.2020 10:31:10</t>
  </si>
  <si>
    <t>28.08.2020 10:31:12</t>
  </si>
  <si>
    <t>28.08.2020 10:31:13</t>
  </si>
  <si>
    <t>28.08.2020 10:31:56</t>
  </si>
  <si>
    <t>28.08.2020 10:31:57</t>
  </si>
  <si>
    <t>28.08.2020 10:32:07</t>
  </si>
  <si>
    <t>28.08.2020 10:32:09</t>
  </si>
  <si>
    <t>28.08.2020 10:32:12</t>
  </si>
  <si>
    <t>28.08.2020 10:32:13</t>
  </si>
  <si>
    <t>28.08.2020 10:32:15</t>
  </si>
  <si>
    <t>28.08.2020 10:32:16</t>
  </si>
  <si>
    <t>28.08.2020 10:32:30</t>
  </si>
  <si>
    <t>28.08.2020 10:32:31</t>
  </si>
  <si>
    <t>28.08.2020 10:32:33</t>
  </si>
  <si>
    <t>28.08.2020 10:32:34</t>
  </si>
  <si>
    <t>28.08.2020 10:32:36</t>
  </si>
  <si>
    <t>28.08.2020 10:33:06</t>
  </si>
  <si>
    <t>28.08.2020 10:33:07</t>
  </si>
  <si>
    <t>28.08.2020 10:33:09</t>
  </si>
  <si>
    <t>28.08.2020 10:33:10</t>
  </si>
  <si>
    <t>28.08.2020 10:33:12</t>
  </si>
  <si>
    <t>28.08.2020 10:33:13</t>
  </si>
  <si>
    <t>28.08.2020 10:33:15</t>
  </si>
  <si>
    <t>28.08.2020 10:33:16</t>
  </si>
  <si>
    <t>28.08.2020 10:33:18</t>
  </si>
  <si>
    <t>28.08.2020 10:33:19</t>
  </si>
  <si>
    <t>28.08.2020 10:33:21</t>
  </si>
  <si>
    <t>28.08.2020 10:33:30</t>
  </si>
  <si>
    <t>28.08.2020 10:33:31</t>
  </si>
  <si>
    <t>28.08.2020 10:33:33</t>
  </si>
  <si>
    <t>28.08.2020 10:33:34</t>
  </si>
  <si>
    <t>28.08.2020 10:33:36</t>
  </si>
  <si>
    <t>28.08.2020 10:33:51</t>
  </si>
  <si>
    <t>28.08.2020 10:33:52</t>
  </si>
  <si>
    <t>28.08.2020 10:33:54</t>
  </si>
  <si>
    <t>28.08.2020 10:33:55</t>
  </si>
  <si>
    <t>28.08.2020 10:35:01</t>
  </si>
  <si>
    <t>28.08.2020 10:35:03</t>
  </si>
  <si>
    <t>28.08.2020 10:35:04</t>
  </si>
  <si>
    <t>28.08.2020 10:35:06</t>
  </si>
  <si>
    <t>28.08.2020 10:36:07</t>
  </si>
  <si>
    <t>28.08.2020 10:36:09</t>
  </si>
  <si>
    <t>28.08.2020 10:36:10</t>
  </si>
  <si>
    <t>28.08.2020 10:36:12</t>
  </si>
  <si>
    <t>28.08.2020 10:36:13</t>
  </si>
  <si>
    <t>28.08.2020 10:37:50</t>
  </si>
  <si>
    <t>28.08.2020 10:37:51</t>
  </si>
  <si>
    <t>28.08.2020 10:37:53</t>
  </si>
  <si>
    <t>28.08.2020 10:37:54</t>
  </si>
  <si>
    <t>28.08.2020 10:37:56</t>
  </si>
  <si>
    <t>28.08.2020 10:37:57</t>
  </si>
  <si>
    <t>28.08.2020 10:37:59</t>
  </si>
  <si>
    <t>28.08.2020 10:38:00</t>
  </si>
  <si>
    <t>28.08.2020 10:38:02</t>
  </si>
  <si>
    <t>28.08.2020 10:38:12</t>
  </si>
  <si>
    <t>28.08.2020 10:38:14</t>
  </si>
  <si>
    <t>28.08.2020 10:38:15</t>
  </si>
  <si>
    <t>28.08.2020 10:38:17</t>
  </si>
  <si>
    <t>28.08.2020 10:38:18</t>
  </si>
  <si>
    <t>28.08.2020 10:39:33</t>
  </si>
  <si>
    <t>28.08.2020 10:39:36</t>
  </si>
  <si>
    <t>28.08.2020 10:39:37</t>
  </si>
  <si>
    <t>28.08.2020 10:39:39</t>
  </si>
  <si>
    <t>28.08.2020 10:39:40</t>
  </si>
  <si>
    <t>28.08.2020 10:40:09</t>
  </si>
  <si>
    <t>28.08.2020 10:40:10</t>
  </si>
  <si>
    <t>28.08.2020 10:40:12</t>
  </si>
  <si>
    <t>28.08.2020 10:40:13</t>
  </si>
  <si>
    <t>28.08.2020 10:40:15</t>
  </si>
  <si>
    <t>28.08.2020 10:41:24</t>
  </si>
  <si>
    <t>28.08.2020 10:41:25</t>
  </si>
  <si>
    <t>28.08.2020 10:41:27</t>
  </si>
  <si>
    <t>28.08.2020 10:41:28</t>
  </si>
  <si>
    <t>28.08.2020 10:41:44</t>
  </si>
  <si>
    <t>28.08.2020 10:41:45</t>
  </si>
  <si>
    <t>28.08.2020 10:41:47</t>
  </si>
  <si>
    <t>28.08.2020 10:41:48</t>
  </si>
  <si>
    <t>28.08.2020 10:41:50</t>
  </si>
  <si>
    <t>28.08.2020 10:42:30</t>
  </si>
  <si>
    <t>28.08.2020 10:42:31</t>
  </si>
  <si>
    <t>28.08.2020 10:42:33</t>
  </si>
  <si>
    <t>28.08.2020 10:43:13</t>
  </si>
  <si>
    <t>28.08.2020 10:43:15</t>
  </si>
  <si>
    <t>28.08.2020 10:43:30</t>
  </si>
  <si>
    <t>28.08.2020 10:43:31</t>
  </si>
  <si>
    <t>28.08.2020 10:43:33</t>
  </si>
  <si>
    <t>28.08.2020 10:43:34</t>
  </si>
  <si>
    <t>28.08.2020 10:43:36</t>
  </si>
  <si>
    <t>28.08.2020 10:43:48</t>
  </si>
  <si>
    <t>28.08.2020 10:43:50</t>
  </si>
  <si>
    <t>28.08.2020 10:43:51</t>
  </si>
  <si>
    <t>28.08.2020 10:44:10</t>
  </si>
  <si>
    <t>28.08.2020 10:44:12</t>
  </si>
  <si>
    <t>28.08.2020 10:44:13</t>
  </si>
  <si>
    <t>28.08.2020 10:44:15</t>
  </si>
  <si>
    <t>28.08.2020 10:44:25</t>
  </si>
  <si>
    <t>28.08.2020 10:44:27</t>
  </si>
  <si>
    <t>28.08.2020 10:44:28</t>
  </si>
  <si>
    <t>28.08.2020 10:44:30</t>
  </si>
  <si>
    <t>28.08.2020 10:44:31</t>
  </si>
  <si>
    <t>28.08.2020 10:44:33</t>
  </si>
  <si>
    <t>28.08.2020 10:44:34</t>
  </si>
  <si>
    <t>28.08.2020 10:44:37</t>
  </si>
  <si>
    <t>28.08.2020 10:44:39</t>
  </si>
  <si>
    <t>28.08.2020 10:45:47</t>
  </si>
  <si>
    <t>28.08.2020 10:45:48</t>
  </si>
  <si>
    <t>28.08.2020 10:45:50</t>
  </si>
  <si>
    <t>28.08.2020 10:45:51</t>
  </si>
  <si>
    <t>28.08.2020 10:45:53</t>
  </si>
  <si>
    <t>28.08.2020 10:46:28</t>
  </si>
  <si>
    <t>28.08.2020 10:46:31</t>
  </si>
  <si>
    <t>28.08.2020 10:46:33</t>
  </si>
  <si>
    <t>28.08.2020 10:46:42</t>
  </si>
  <si>
    <t>28.08.2020 10:46:44</t>
  </si>
  <si>
    <t>28.08.2020 10:46:45</t>
  </si>
  <si>
    <t>28.08.2020 10:46:47</t>
  </si>
  <si>
    <t>28.08.2020 10:46:53</t>
  </si>
  <si>
    <t>28.08.2020 10:46:54</t>
  </si>
  <si>
    <t>28.08.2020 10:46:56</t>
  </si>
  <si>
    <t>28.08.2020 10:46:57</t>
  </si>
  <si>
    <t>28.08.2020 10:47:47</t>
  </si>
  <si>
    <t>28.08.2020 10:47:48</t>
  </si>
  <si>
    <t>28.08.2020 10:47:50</t>
  </si>
  <si>
    <t>28.08.2020 10:48:22</t>
  </si>
  <si>
    <t>28.08.2020 10:48:24</t>
  </si>
  <si>
    <t>28.08.2020 10:48:25</t>
  </si>
  <si>
    <t>28.08.2020 10:48:42</t>
  </si>
  <si>
    <t>28.08.2020 10:48:47</t>
  </si>
  <si>
    <t>28.08.2020 10:48:48</t>
  </si>
  <si>
    <t>28.08.2020 10:48:50</t>
  </si>
  <si>
    <t>28.08.2020 10:48:53</t>
  </si>
  <si>
    <t>28.08.2020 10:49:04</t>
  </si>
  <si>
    <t>28.08.2020 10:49:06</t>
  </si>
  <si>
    <t>28.08.2020 10:49:07</t>
  </si>
  <si>
    <t>28.08.2020 10:49:10</t>
  </si>
  <si>
    <t>28.08.2020 10:49:50</t>
  </si>
  <si>
    <t>28.08.2020 10:49:51</t>
  </si>
  <si>
    <t>28.08.2020 10:49:53</t>
  </si>
  <si>
    <t>28.08.2020 10:49:54</t>
  </si>
  <si>
    <t>28.08.2020 10:49:56</t>
  </si>
  <si>
    <t>28.08.2020 10:49:57</t>
  </si>
  <si>
    <t>28.08.2020 10:49:59</t>
  </si>
  <si>
    <t>28.08.2020 10:50:00</t>
  </si>
  <si>
    <t>28.08.2020 10:50:06</t>
  </si>
  <si>
    <t>28.08.2020 10:50:08</t>
  </si>
  <si>
    <t>28.08.2020 10:50:09</t>
  </si>
  <si>
    <t>28.08.2020 10:50:15</t>
  </si>
  <si>
    <t>28.08.2020 10:50:17</t>
  </si>
  <si>
    <t>28.08.2020 10:50:18</t>
  </si>
  <si>
    <t>28.08.2020 10:50:21</t>
  </si>
  <si>
    <t>28.08.2020 10:50:36</t>
  </si>
  <si>
    <t>28.08.2020 10:50:38</t>
  </si>
  <si>
    <t>28.08.2020 10:50:39</t>
  </si>
  <si>
    <t>28.08.2020 10:50:41</t>
  </si>
  <si>
    <t>28.08.2020 10:50:49</t>
  </si>
  <si>
    <t>28.08.2020 10:50:52</t>
  </si>
  <si>
    <t>28.08.2020 10:50:53</t>
  </si>
  <si>
    <t>28.08.2020 10:50:55</t>
  </si>
  <si>
    <t>28.08.2020 10:51:48</t>
  </si>
  <si>
    <t>28.08.2020 10:51:50</t>
  </si>
  <si>
    <t>28.08.2020 10:51:51</t>
  </si>
  <si>
    <t>28.08.2020 10:51:53</t>
  </si>
  <si>
    <t>28.08.2020 10:51:54</t>
  </si>
  <si>
    <t>28.08.2020 10:51:57</t>
  </si>
  <si>
    <t>28.08.2020 10:52:03</t>
  </si>
  <si>
    <t>28.08.2020 10:52:04</t>
  </si>
  <si>
    <t>28.08.2020 10:52:06</t>
  </si>
  <si>
    <t>28.08.2020 10:52:07</t>
  </si>
  <si>
    <t>28.08.2020 10:52:15</t>
  </si>
  <si>
    <t>28.08.2020 10:52:16</t>
  </si>
  <si>
    <t>28.08.2020 10:52:18</t>
  </si>
  <si>
    <t>28.08.2020 10:52:19</t>
  </si>
  <si>
    <t>28.08.2020 10:52:56</t>
  </si>
  <si>
    <t>28.08.2020 10:53:01</t>
  </si>
  <si>
    <t>28.08.2020 10:53:04</t>
  </si>
  <si>
    <t>28.08.2020 10:53:06</t>
  </si>
  <si>
    <t>28.08.2020 10:53:37</t>
  </si>
  <si>
    <t>28.08.2020 10:53:39</t>
  </si>
  <si>
    <t>28.08.2020 10:53:41</t>
  </si>
  <si>
    <t>28.08.2020 10:53:42</t>
  </si>
  <si>
    <t>28.08.2020 10:53:54</t>
  </si>
  <si>
    <t>28.08.2020 10:53:56</t>
  </si>
  <si>
    <t>28.08.2020 10:54:22</t>
  </si>
  <si>
    <t>28.08.2020 10:54:24</t>
  </si>
  <si>
    <t>28.08.2020 10:54:25</t>
  </si>
  <si>
    <t>28.08.2020 10:54:27</t>
  </si>
  <si>
    <t>28.08.2020 10:54:28</t>
  </si>
  <si>
    <t>28.08.2020 10:54:33</t>
  </si>
  <si>
    <t>28.08.2020 10:54:34</t>
  </si>
  <si>
    <t>28.08.2020 10:54:36</t>
  </si>
  <si>
    <t>28.08.2020 10:54:37</t>
  </si>
  <si>
    <t>28.08.2020 10:55:09</t>
  </si>
  <si>
    <t>28.08.2020 10:55:10</t>
  </si>
  <si>
    <t>28.08.2020 10:55:12</t>
  </si>
  <si>
    <t>28.08.2020 10:55:13</t>
  </si>
  <si>
    <t>28.08.2020 10:55:15</t>
  </si>
  <si>
    <t>28.08.2020 10:55:39</t>
  </si>
  <si>
    <t>28.08.2020 10:55:40</t>
  </si>
  <si>
    <t>28.08.2020 10:55:42</t>
  </si>
  <si>
    <t>28.08.2020 10:55:43</t>
  </si>
  <si>
    <t>28.08.2020 10:55:45</t>
  </si>
  <si>
    <t>28.08.2020 10:55:46</t>
  </si>
  <si>
    <t>28.08.2020 10:55:48</t>
  </si>
  <si>
    <t>28.08.2020 10:55:51</t>
  </si>
  <si>
    <t>28.08.2020 10:55:53</t>
  </si>
  <si>
    <t>28.08.2020 10:56:06</t>
  </si>
  <si>
    <t>28.08.2020 10:56:07</t>
  </si>
  <si>
    <t>28.08.2020 10:56:09</t>
  </si>
  <si>
    <t>28.08.2020 10:56:10</t>
  </si>
  <si>
    <t>28.08.2020 10:56:28</t>
  </si>
  <si>
    <t>28.08.2020 10:56:30</t>
  </si>
  <si>
    <t>28.08.2020 10:56:31</t>
  </si>
  <si>
    <t>28.08.2020 10:56:33</t>
  </si>
  <si>
    <t>28.08.2020 10:56:34</t>
  </si>
  <si>
    <t>28.08.2020 10:56:42</t>
  </si>
  <si>
    <t>28.08.2020 10:56:43</t>
  </si>
  <si>
    <t>28.08.2020 10:56:45</t>
  </si>
  <si>
    <t>28.08.2020 10:56:46</t>
  </si>
  <si>
    <t>28.08.2020 10:56:48</t>
  </si>
  <si>
    <t>28.08.2020 10:56:49</t>
  </si>
  <si>
    <t>28.08.2020 10:56:51</t>
  </si>
  <si>
    <t>28.08.2020 10:58:45</t>
  </si>
  <si>
    <t>28.08.2020 10:58:47</t>
  </si>
  <si>
    <t>28.08.2020 10:58:48</t>
  </si>
  <si>
    <t>28.08.2020 10:58:50</t>
  </si>
  <si>
    <t>28.08.2020 10:58:51</t>
  </si>
  <si>
    <t>28.08.2020 10:59:25</t>
  </si>
  <si>
    <t>28.08.2020 10:59:27</t>
  </si>
  <si>
    <t>28.08.2020 10:59:28</t>
  </si>
  <si>
    <t>28.08.2020 10:59:30</t>
  </si>
  <si>
    <t>28.08.2020 10:59:31</t>
  </si>
  <si>
    <t>28.08.2020 10:59:33</t>
  </si>
  <si>
    <t>28.08.2020 10:59:36</t>
  </si>
  <si>
    <t>28.08.2020 10:59:37</t>
  </si>
  <si>
    <t>28.08.2020 10:59:39</t>
  </si>
  <si>
    <t>28.08.2020 10:59:47</t>
  </si>
  <si>
    <t>28.08.2020 10:59:48</t>
  </si>
  <si>
    <t>28.08.2020 10:59:50</t>
  </si>
  <si>
    <t>28.08.2020 10:59:51</t>
  </si>
  <si>
    <t>28.08.2020 10:59:53</t>
  </si>
  <si>
    <t>28.08.2020 10:59:54</t>
  </si>
  <si>
    <t>28.08.2020 10:59:56</t>
  </si>
  <si>
    <t>28.08.2020 11:00:12</t>
  </si>
  <si>
    <t>28.08.2020 11:00:13</t>
  </si>
  <si>
    <t>28.08.2020 11:00:15</t>
  </si>
  <si>
    <t>28.08.2020 11:00:16</t>
  </si>
  <si>
    <t>28.08.2020 11:00:45</t>
  </si>
  <si>
    <t>28.08.2020 11:00:47</t>
  </si>
  <si>
    <t>28.08.2020 11:00:48</t>
  </si>
  <si>
    <t>28.08.2020 11:01:42</t>
  </si>
  <si>
    <t>28.08.2020 11:01:44</t>
  </si>
  <si>
    <t>28.08.2020 11:01:45</t>
  </si>
  <si>
    <t>28.08.2020 11:01:50</t>
  </si>
  <si>
    <t>28.08.2020 11:01:51</t>
  </si>
  <si>
    <t>28.08.2020 11:01:54</t>
  </si>
  <si>
    <t>28.08.2020 11:01:56</t>
  </si>
  <si>
    <t>28.08.2020 11:02:06</t>
  </si>
  <si>
    <t>28.08.2020 11:02:07</t>
  </si>
  <si>
    <t>28.08.2020 11:02:09</t>
  </si>
  <si>
    <t>28.08.2020 11:02:10</t>
  </si>
  <si>
    <t>28.08.2020 11:02:12</t>
  </si>
  <si>
    <t>28.08.2020 11:02:13</t>
  </si>
  <si>
    <t>28.08.2020 11:02:31</t>
  </si>
  <si>
    <t>28.08.2020 11:02:33</t>
  </si>
  <si>
    <t>28.08.2020 11:02:36</t>
  </si>
  <si>
    <t>28.08.2020 11:02:40</t>
  </si>
  <si>
    <t>28.08.2020 11:02:42</t>
  </si>
  <si>
    <t>28.08.2020 11:02:50</t>
  </si>
  <si>
    <t>28.08.2020 11:03:21</t>
  </si>
  <si>
    <t>28.08.2020 11:03:22</t>
  </si>
  <si>
    <t>28.08.2020 11:03:24</t>
  </si>
  <si>
    <t>28.08.2020 11:03:25</t>
  </si>
  <si>
    <t>28.08.2020 11:03:27</t>
  </si>
  <si>
    <t>28.08.2020 11:03:28</t>
  </si>
  <si>
    <t>28.08.2020 11:03:30</t>
  </si>
  <si>
    <t>28.08.2020 11:03:31</t>
  </si>
  <si>
    <t>28.08.2020 11:04:13</t>
  </si>
  <si>
    <t>28.08.2020 11:04:15</t>
  </si>
  <si>
    <t>28.08.2020 11:04:16</t>
  </si>
  <si>
    <t>28.08.2020 11:04:18</t>
  </si>
  <si>
    <t>28.08.2020 11:04:19</t>
  </si>
  <si>
    <t>28.08.2020 11:04:21</t>
  </si>
  <si>
    <t>28.08.2020 11:04:28</t>
  </si>
  <si>
    <t>28.08.2020 11:04:30</t>
  </si>
  <si>
    <t>28.08.2020 11:04:31</t>
  </si>
  <si>
    <t>28.08.2020 11:04:33</t>
  </si>
  <si>
    <t>28.08.2020 11:04:48</t>
  </si>
  <si>
    <t>28.08.2020 11:04:51</t>
  </si>
  <si>
    <t>28.08.2020 11:04:53</t>
  </si>
  <si>
    <t>28.08.2020 11:04:54</t>
  </si>
  <si>
    <t>28.08.2020 11:04:56</t>
  </si>
  <si>
    <t>28.08.2020 11:04:59</t>
  </si>
  <si>
    <t>28.08.2020 11:05:00</t>
  </si>
  <si>
    <t>28.08.2020 11:05:02</t>
  </si>
  <si>
    <t>28.08.2020 11:05:03</t>
  </si>
  <si>
    <t>28.08.2020 11:05:05</t>
  </si>
  <si>
    <t>28.08.2020 11:05:06</t>
  </si>
  <si>
    <t>28.08.2020 11:05:08</t>
  </si>
  <si>
    <t>28.08.2020 11:05:09</t>
  </si>
  <si>
    <t>28.08.2020 11:05:11</t>
  </si>
  <si>
    <t>28.08.2020 11:05:12</t>
  </si>
  <si>
    <t>28.08.2020 11:05:14</t>
  </si>
  <si>
    <t>28.08.2020 11:05:15</t>
  </si>
  <si>
    <t>28.08.2020 11:05:17</t>
  </si>
  <si>
    <t>28.08.2020 11:05:20</t>
  </si>
  <si>
    <t>28.08.2020 11:05:21</t>
  </si>
  <si>
    <t>28.08.2020 11:05:48</t>
  </si>
  <si>
    <t>28.08.2020 11:05:50</t>
  </si>
  <si>
    <t>28.08.2020 11:05:51</t>
  </si>
  <si>
    <t>28.08.2020 11:06:54</t>
  </si>
  <si>
    <t>28.08.2020 11:06:56</t>
  </si>
  <si>
    <t>28.08.2020 11:06:57</t>
  </si>
  <si>
    <t>28.08.2020 11:07:06</t>
  </si>
  <si>
    <t>28.08.2020 11:07:07</t>
  </si>
  <si>
    <t>28.08.2020 11:07:09</t>
  </si>
  <si>
    <t>28.08.2020 11:07:27</t>
  </si>
  <si>
    <t>28.08.2020 11:07:28</t>
  </si>
  <si>
    <t>28.08.2020 11:07:30</t>
  </si>
  <si>
    <t>28.08.2020 11:07:39</t>
  </si>
  <si>
    <t>28.08.2020 11:07:40</t>
  </si>
  <si>
    <t>28.08.2020 11:07:42</t>
  </si>
  <si>
    <t>28.08.2020 11:07:43</t>
  </si>
  <si>
    <t>28.08.2020 11:07:45</t>
  </si>
  <si>
    <t>28.08.2020 11:08:01</t>
  </si>
  <si>
    <t>28.08.2020 11:08:03</t>
  </si>
  <si>
    <t>28.08.2020 11:08:04</t>
  </si>
  <si>
    <t>28.08.2020 11:08:06</t>
  </si>
  <si>
    <t>28.08.2020 11:08:07</t>
  </si>
  <si>
    <t>28.08.2020 11:08:09</t>
  </si>
  <si>
    <t>28.08.2020 11:09:03</t>
  </si>
  <si>
    <t>28.08.2020 11:09:04</t>
  </si>
  <si>
    <t>28.08.2020 11:09:06</t>
  </si>
  <si>
    <t>28.08.2020 11:09:07</t>
  </si>
  <si>
    <t>28.08.2020 11:09:09</t>
  </si>
  <si>
    <t>28.08.2020 11:09:10</t>
  </si>
  <si>
    <t>28.08.2020 11:09:12</t>
  </si>
  <si>
    <t>28.08.2020 11:09:13</t>
  </si>
  <si>
    <t>28.08.2020 11:09:15</t>
  </si>
  <si>
    <t>28.08.2020 11:09:40</t>
  </si>
  <si>
    <t>28.08.2020 11:09:42</t>
  </si>
  <si>
    <t>28.08.2020 11:09:43</t>
  </si>
  <si>
    <t>28.08.2020 11:09:45</t>
  </si>
  <si>
    <t>28.08.2020 11:09:51</t>
  </si>
  <si>
    <t>28.08.2020 11:09:53</t>
  </si>
  <si>
    <t>28.08.2020 11:09:54</t>
  </si>
  <si>
    <t>28.08.2020 11:09:55</t>
  </si>
  <si>
    <t>28.08.2020 11:09:57</t>
  </si>
  <si>
    <t>28.08.2020 11:09:59</t>
  </si>
  <si>
    <t>28.08.2020 11:10:00</t>
  </si>
  <si>
    <t>28.08.2020 11:10:06</t>
  </si>
  <si>
    <t>28.08.2020 11:10:09</t>
  </si>
  <si>
    <t>28.08.2020 11:10:12</t>
  </si>
  <si>
    <t>28.08.2020 11:10:14</t>
  </si>
  <si>
    <t>28.08.2020 11:10:17</t>
  </si>
  <si>
    <t>28.08.2020 11:10:21</t>
  </si>
  <si>
    <t>28.08.2020 11:10:23</t>
  </si>
  <si>
    <t>28.08.2020 11:10:24</t>
  </si>
  <si>
    <t>28.08.2020 11:10:26</t>
  </si>
  <si>
    <t>28.08.2020 11:10:27</t>
  </si>
  <si>
    <t>28.08.2020 11:10:29</t>
  </si>
  <si>
    <t>28.08.2020 11:10:39</t>
  </si>
  <si>
    <t>28.08.2020 11:10:41</t>
  </si>
  <si>
    <t>28.08.2020 11:10:42</t>
  </si>
  <si>
    <t>28.08.2020 11:10:44</t>
  </si>
  <si>
    <t>28.08.2020 11:10:45</t>
  </si>
  <si>
    <t>28.08.2020 11:11:07</t>
  </si>
  <si>
    <t>28.08.2020 11:11:09</t>
  </si>
  <si>
    <t>28.08.2020 11:11:10</t>
  </si>
  <si>
    <t>28.08.2020 11:11:12</t>
  </si>
  <si>
    <t>28.08.2020 11:11:13</t>
  </si>
  <si>
    <t>28.08.2020 11:11:15</t>
  </si>
  <si>
    <t>28.08.2020 11:11:16</t>
  </si>
  <si>
    <t>28.08.2020 11:11:18</t>
  </si>
  <si>
    <t>28.08.2020 11:12:07</t>
  </si>
  <si>
    <t>28.08.2020 11:12:10</t>
  </si>
  <si>
    <t>28.08.2020 11:12:13</t>
  </si>
  <si>
    <t>28.08.2020 11:12:15</t>
  </si>
  <si>
    <t>28.08.2020 11:12:16</t>
  </si>
  <si>
    <t>28.08.2020 11:12:19</t>
  </si>
  <si>
    <t>28.08.2020 11:12:21</t>
  </si>
  <si>
    <t>28.08.2020 11:12:22</t>
  </si>
  <si>
    <t>28.08.2020 11:12:24</t>
  </si>
  <si>
    <t>28.08.2020 11:12:25</t>
  </si>
  <si>
    <t>28.08.2020 11:12:30</t>
  </si>
  <si>
    <t>28.08.2020 11:13:24</t>
  </si>
  <si>
    <t>28.08.2020 11:13:27</t>
  </si>
  <si>
    <t>28.08.2020 11:13:28</t>
  </si>
  <si>
    <t>28.08.2020 11:13:30</t>
  </si>
  <si>
    <t>28.08.2020 11:13:53</t>
  </si>
  <si>
    <t>28.08.2020 11:13:54</t>
  </si>
  <si>
    <t>28.08.2020 11:13:56</t>
  </si>
  <si>
    <t>28.08.2020 11:13:57</t>
  </si>
  <si>
    <t>28.08.2020 11:13:59</t>
  </si>
  <si>
    <t>28.08.2020 11:14:00</t>
  </si>
  <si>
    <t>28.08.2020 11:14:09</t>
  </si>
  <si>
    <t>28.08.2020 11:14:11</t>
  </si>
  <si>
    <t>28.08.2020 11:14:12</t>
  </si>
  <si>
    <t>28.08.2020 11:14:14</t>
  </si>
  <si>
    <t>28.08.2020 11:14:15</t>
  </si>
  <si>
    <t>28.08.2020 11:14:17</t>
  </si>
  <si>
    <t>28.08.2020 11:14:18</t>
  </si>
  <si>
    <t>28.08.2020 11:14:20</t>
  </si>
  <si>
    <t>28.08.2020 11:14:21</t>
  </si>
  <si>
    <t>28.08.2020 11:14:39</t>
  </si>
  <si>
    <t>28.08.2020 11:14:41</t>
  </si>
  <si>
    <t>28.08.2020 11:14:42</t>
  </si>
  <si>
    <t>28.08.2020 11:15:54</t>
  </si>
  <si>
    <t>28.08.2020 11:15:56</t>
  </si>
  <si>
    <t>28.08.2020 11:15:57</t>
  </si>
  <si>
    <t>28.08.2020 11:15:59</t>
  </si>
  <si>
    <t>28.08.2020 11:16:25</t>
  </si>
  <si>
    <t>28.08.2020 11:16:26</t>
  </si>
  <si>
    <t>28.08.2020 11:16:28</t>
  </si>
  <si>
    <t>28.08.2020 11:16:35</t>
  </si>
  <si>
    <t>28.08.2020 11:16:37</t>
  </si>
  <si>
    <t>28.08.2020 11:16:38</t>
  </si>
  <si>
    <t>28.08.2020 11:16:41</t>
  </si>
  <si>
    <t>28.08.2020 11:17:15</t>
  </si>
  <si>
    <t>28.08.2020 11:17:16</t>
  </si>
  <si>
    <t>28.08.2020 11:17:18</t>
  </si>
  <si>
    <t>28.08.2020 11:17:19</t>
  </si>
  <si>
    <t>28.08.2020 11:17:50</t>
  </si>
  <si>
    <t>28.08.2020 11:17:51</t>
  </si>
  <si>
    <t>28.08.2020 11:17:54</t>
  </si>
  <si>
    <t>28.08.2020 11:18:42</t>
  </si>
  <si>
    <t>28.08.2020 11:18:44</t>
  </si>
  <si>
    <t>28.08.2020 11:18:45</t>
  </si>
  <si>
    <t>28.08.2020 11:18:54</t>
  </si>
  <si>
    <t>28.08.2020 11:18:56</t>
  </si>
  <si>
    <t>28.08.2020 11:18:59</t>
  </si>
  <si>
    <t>28.08.2020 11:19:00</t>
  </si>
  <si>
    <t>28.08.2020 11:19:02</t>
  </si>
  <si>
    <t>28.08.2020 11:19:06</t>
  </si>
  <si>
    <t>28.08.2020 11:19:08</t>
  </si>
  <si>
    <t>28.08.2020 11:19:09</t>
  </si>
  <si>
    <t>28.08.2020 11:19:11</t>
  </si>
  <si>
    <t>28.08.2020 11:19:12</t>
  </si>
  <si>
    <t>28.08.2020 11:19:14</t>
  </si>
  <si>
    <t>28.08.2020 11:19:17</t>
  </si>
  <si>
    <t>28.08.2020 11:19:18</t>
  </si>
  <si>
    <t>28.08.2020 11:19:27</t>
  </si>
  <si>
    <t>28.08.2020 11:19:29</t>
  </si>
  <si>
    <t>28.08.2020 11:19:30</t>
  </si>
  <si>
    <t>28.08.2020 11:19:32</t>
  </si>
  <si>
    <t>28.08.2020 11:19:33</t>
  </si>
  <si>
    <t>28.08.2020 11:19:52</t>
  </si>
  <si>
    <t>28.08.2020 11:19:53</t>
  </si>
  <si>
    <t>28.08.2020 11:19:55</t>
  </si>
  <si>
    <t>28.08.2020 11:19:58</t>
  </si>
  <si>
    <t>28.08.2020 11:19:59</t>
  </si>
  <si>
    <t>28.08.2020 11:20:01</t>
  </si>
  <si>
    <t>28.08.2020 11:20:02</t>
  </si>
  <si>
    <t>28.08.2020 11:20:05</t>
  </si>
  <si>
    <t>28.08.2020 11:20:07</t>
  </si>
  <si>
    <t>28.08.2020 11:20:08</t>
  </si>
  <si>
    <t>28.08.2020 11:20:10</t>
  </si>
  <si>
    <t>28.08.2020 11:20:43</t>
  </si>
  <si>
    <t>28.08.2020 11:20:54</t>
  </si>
  <si>
    <t>28.08.2020 11:20:55</t>
  </si>
  <si>
    <t>28.08.2020 11:20:57</t>
  </si>
  <si>
    <t>28.08.2020 11:20:58</t>
  </si>
  <si>
    <t>28.08.2020 11:21:00</t>
  </si>
  <si>
    <t>28.08.2020 11:21:21</t>
  </si>
  <si>
    <t>28.08.2020 11:21:22</t>
  </si>
  <si>
    <t>28.08.2020 11:21:24</t>
  </si>
  <si>
    <t>28.08.2020 11:21:25</t>
  </si>
  <si>
    <t>28.08.2020 11:21:28</t>
  </si>
  <si>
    <t>28.08.2020 11:21:31</t>
  </si>
  <si>
    <t>28.08.2020 11:21:33</t>
  </si>
  <si>
    <t>28.08.2020 11:21:34</t>
  </si>
  <si>
    <t>28.08.2020 11:21:36</t>
  </si>
  <si>
    <t>28.08.2020 11:21:37</t>
  </si>
  <si>
    <t>28.08.2020 11:21:39</t>
  </si>
  <si>
    <t>28.08.2020 11:21:48</t>
  </si>
  <si>
    <t>28.08.2020 11:21:51</t>
  </si>
  <si>
    <t>28.08.2020 11:21:53</t>
  </si>
  <si>
    <t>28.08.2020 11:22:24</t>
  </si>
  <si>
    <t>28.08.2020 11:22:25</t>
  </si>
  <si>
    <t>28.08.2020 11:22:27</t>
  </si>
  <si>
    <t>28.08.2020 11:22:28</t>
  </si>
  <si>
    <t>28.08.2020 11:22:30</t>
  </si>
  <si>
    <t>28.08.2020 11:22:31</t>
  </si>
  <si>
    <t>28.08.2020 11:22:33</t>
  </si>
  <si>
    <t>28.08.2020 11:22:34</t>
  </si>
  <si>
    <t>28.08.2020 11:22:47</t>
  </si>
  <si>
    <t>28.08.2020 11:22:50</t>
  </si>
  <si>
    <t>28.08.2020 11:22:51</t>
  </si>
  <si>
    <t>28.08.2020 11:22:53</t>
  </si>
  <si>
    <t>28.08.2020 11:22:54</t>
  </si>
  <si>
    <t>28.08.2020 11:22:56</t>
  </si>
  <si>
    <t>28.08.2020 11:23:03</t>
  </si>
  <si>
    <t>28.08.2020 11:23:04</t>
  </si>
  <si>
    <t>28.08.2020 11:23:06</t>
  </si>
  <si>
    <t>28.08.2020 11:23:44</t>
  </si>
  <si>
    <t>28.08.2020 11:23:45</t>
  </si>
  <si>
    <t>28.08.2020 11:23:48</t>
  </si>
  <si>
    <t>28.08.2020 11:23:50</t>
  </si>
  <si>
    <t>28.08.2020 11:23:51</t>
  </si>
  <si>
    <t>28.08.2020 11:23:53</t>
  </si>
  <si>
    <t>28.08.2020 11:24:00</t>
  </si>
  <si>
    <t>28.08.2020 11:24:01</t>
  </si>
  <si>
    <t>28.08.2020 11:24:03</t>
  </si>
  <si>
    <t>28.08.2020 11:24:16</t>
  </si>
  <si>
    <t>28.08.2020 11:24:18</t>
  </si>
  <si>
    <t>28.08.2020 11:24:19</t>
  </si>
  <si>
    <t>28.08.2020 11:24:28</t>
  </si>
  <si>
    <t>28.08.2020 11:24:30</t>
  </si>
  <si>
    <t>28.08.2020 11:24:31</t>
  </si>
  <si>
    <t>28.08.2020 11:24:33</t>
  </si>
  <si>
    <t>28.08.2020 11:24:37</t>
  </si>
  <si>
    <t>28.08.2020 11:24:40</t>
  </si>
  <si>
    <t>28.08.2020 11:24:42</t>
  </si>
  <si>
    <t>28.08.2020 11:24:57</t>
  </si>
  <si>
    <t>28.08.2020 11:25:03</t>
  </si>
  <si>
    <t>28.08.2020 11:25:04</t>
  </si>
  <si>
    <t>28.08.2020 11:25:06</t>
  </si>
  <si>
    <t>28.08.2020 11:25:07</t>
  </si>
  <si>
    <t>28.08.2020 11:25:12</t>
  </si>
  <si>
    <t>28.08.2020 11:25:15</t>
  </si>
  <si>
    <t>28.08.2020 11:25:16</t>
  </si>
  <si>
    <t>28.08.2020 11:25:18</t>
  </si>
  <si>
    <t>28.08.2020 11:25:19</t>
  </si>
  <si>
    <t>28.08.2020 11:25:21</t>
  </si>
  <si>
    <t>28.08.2020 11:25:25</t>
  </si>
  <si>
    <t>28.08.2020 11:25:27</t>
  </si>
  <si>
    <t>28.08.2020 11:25:33</t>
  </si>
  <si>
    <t>28.08.2020 11:25:34</t>
  </si>
  <si>
    <t>28.08.2020 11:25:36</t>
  </si>
  <si>
    <t>28.08.2020 11:25:37</t>
  </si>
  <si>
    <t>28.08.2020 11:25:54</t>
  </si>
  <si>
    <t>28.08.2020 11:25:55</t>
  </si>
  <si>
    <t>28.08.2020 11:25:57</t>
  </si>
  <si>
    <t>28.08.2020 11:26:27</t>
  </si>
  <si>
    <t>28.08.2020 11:26:28</t>
  </si>
  <si>
    <t>28.08.2020 11:26:30</t>
  </si>
  <si>
    <t>28.08.2020 11:26:31</t>
  </si>
  <si>
    <t>28.08.2020 11:26:33</t>
  </si>
  <si>
    <t>28.08.2020 11:26:45</t>
  </si>
  <si>
    <t>28.08.2020 11:26:47</t>
  </si>
  <si>
    <t>28.08.2020 11:26:50</t>
  </si>
  <si>
    <t>28.08.2020 11:26:53</t>
  </si>
  <si>
    <t>28.08.2020 11:27:04</t>
  </si>
  <si>
    <t>28.08.2020 11:27:06</t>
  </si>
  <si>
    <t>28.08.2020 11:27:07</t>
  </si>
  <si>
    <t>28.08.2020 11:27:09</t>
  </si>
  <si>
    <t>28.08.2020 11:27:31</t>
  </si>
  <si>
    <t>28.08.2020 11:27:33</t>
  </si>
  <si>
    <t>28.08.2020 11:27:34</t>
  </si>
  <si>
    <t>28.08.2020 11:27:40</t>
  </si>
  <si>
    <t>28.08.2020 11:27:42</t>
  </si>
  <si>
    <t>28.08.2020 11:28:18</t>
  </si>
  <si>
    <t>28.08.2020 11:28:19</t>
  </si>
  <si>
    <t>28.08.2020 11:28:21</t>
  </si>
  <si>
    <t>28.08.2020 11:28:22</t>
  </si>
  <si>
    <t>28.08.2020 11:28:44</t>
  </si>
  <si>
    <t>28.08.2020 11:28:45</t>
  </si>
  <si>
    <t>28.08.2020 11:28:47</t>
  </si>
  <si>
    <t>28.08.2020 11:28:48</t>
  </si>
  <si>
    <t>28.08.2020 11:28:50</t>
  </si>
  <si>
    <t>28.08.2020 11:28:57</t>
  </si>
  <si>
    <t>28.08.2020 11:28:59</t>
  </si>
  <si>
    <t>28.08.2020 11:29:00</t>
  </si>
  <si>
    <t>28.08.2020 11:29:02</t>
  </si>
  <si>
    <t>28.08.2020 11:29:03</t>
  </si>
  <si>
    <t>28.08.2020 11:29:05</t>
  </si>
  <si>
    <t>28.08.2020 11:29:12</t>
  </si>
  <si>
    <t>28.08.2020 11:29:14</t>
  </si>
  <si>
    <t>28.08.2020 11:29:15</t>
  </si>
  <si>
    <t>28.08.2020 11:29:18</t>
  </si>
  <si>
    <t>28.08.2020 11:29:20</t>
  </si>
  <si>
    <t>28.08.2020 11:29:21</t>
  </si>
  <si>
    <t>28.08.2020 11:29:29</t>
  </si>
  <si>
    <t>28.08.2020 11:29:32</t>
  </si>
  <si>
    <t>28.08.2020 11:29:33</t>
  </si>
  <si>
    <t>28.08.2020 11:29:35</t>
  </si>
  <si>
    <t>28.08.2020 11:30:01</t>
  </si>
  <si>
    <t>28.08.2020 11:30:03</t>
  </si>
  <si>
    <t>28.08.2020 11:30:04</t>
  </si>
  <si>
    <t>28.08.2020 11:30:06</t>
  </si>
  <si>
    <t>28.08.2020 11:30:18</t>
  </si>
  <si>
    <t>28.08.2020 11:30:19</t>
  </si>
  <si>
    <t>28.08.2020 11:30:21</t>
  </si>
  <si>
    <t>28.08.2020 11:30:54</t>
  </si>
  <si>
    <t>28.08.2020 11:30:59</t>
  </si>
  <si>
    <t>28.08.2020 11:31:02</t>
  </si>
  <si>
    <t>28.08.2020 11:31:03</t>
  </si>
  <si>
    <t>28.08.2020 11:31:06</t>
  </si>
  <si>
    <t>28.08.2020 11:31:09</t>
  </si>
  <si>
    <t>28.08.2020 11:31:20</t>
  </si>
  <si>
    <t>28.08.2020 11:31:21</t>
  </si>
  <si>
    <t>28.08.2020 11:31:23</t>
  </si>
  <si>
    <t>28.08.2020 11:31:26</t>
  </si>
  <si>
    <t>28.08.2020 11:31:27</t>
  </si>
  <si>
    <t>28.08.2020 11:31:29</t>
  </si>
  <si>
    <t>28.08.2020 11:31:30</t>
  </si>
  <si>
    <t>28.08.2020 11:31:32</t>
  </si>
  <si>
    <t>28.08.2020 11:32:22</t>
  </si>
  <si>
    <t>28.08.2020 11:32:24</t>
  </si>
  <si>
    <t>28.08.2020 11:32:25</t>
  </si>
  <si>
    <t>28.08.2020 11:32:27</t>
  </si>
  <si>
    <t>28.08.2020 11:32:28</t>
  </si>
  <si>
    <t>28.08.2020 11:32:30</t>
  </si>
  <si>
    <t>28.08.2020 11:32:31</t>
  </si>
  <si>
    <t>28.08.2020 11:32:33</t>
  </si>
  <si>
    <t>28.08.2020 11:33:18</t>
  </si>
  <si>
    <t>28.08.2020 11:33:19</t>
  </si>
  <si>
    <t>28.08.2020 11:33:42</t>
  </si>
  <si>
    <t>28.08.2020 11:33:44</t>
  </si>
  <si>
    <t>28.08.2020 11:33:45</t>
  </si>
  <si>
    <t>28.08.2020 11:33:47</t>
  </si>
  <si>
    <t>28.08.2020 11:33:48</t>
  </si>
  <si>
    <t>28.08.2020 11:33:50</t>
  </si>
  <si>
    <t>28.08.2020 11:33:51</t>
  </si>
  <si>
    <t>28.08.2020 11:33:53</t>
  </si>
  <si>
    <t>28.08.2020 11:33:54</t>
  </si>
  <si>
    <t>28.08.2020 11:33:57</t>
  </si>
  <si>
    <t>28.08.2020 11:34:07</t>
  </si>
  <si>
    <t>28.08.2020 11:34:34</t>
  </si>
  <si>
    <t>28.08.2020 11:34:36</t>
  </si>
  <si>
    <t>28.08.2020 11:34:41</t>
  </si>
  <si>
    <t>28.08.2020 11:34:42</t>
  </si>
  <si>
    <t>28.08.2020 11:34:44</t>
  </si>
  <si>
    <t>28.08.2020 11:34:45</t>
  </si>
  <si>
    <t>28.08.2020 11:35:24</t>
  </si>
  <si>
    <t>28.08.2020 11:35:25</t>
  </si>
  <si>
    <t>28.08.2020 11:35:27</t>
  </si>
  <si>
    <t>28.08.2020 11:35:28</t>
  </si>
  <si>
    <t>28.08.2020 11:35:36</t>
  </si>
  <si>
    <t>28.08.2020 11:35:39</t>
  </si>
  <si>
    <t>28.08.2020 11:35:40</t>
  </si>
  <si>
    <t>28.08.2020 11:35:42</t>
  </si>
  <si>
    <t>28.08.2020 11:35:54</t>
  </si>
  <si>
    <t>28.08.2020 11:35:57</t>
  </si>
  <si>
    <t>28.08.2020 11:36:07</t>
  </si>
  <si>
    <t>28.08.2020 11:36:09</t>
  </si>
  <si>
    <t>28.08.2020 11:36:10</t>
  </si>
  <si>
    <t>28.08.2020 11:36:28</t>
  </si>
  <si>
    <t>28.08.2020 11:36:30</t>
  </si>
  <si>
    <t>28.08.2020 11:36:31</t>
  </si>
  <si>
    <t>28.08.2020 11:36:34</t>
  </si>
  <si>
    <t>28.08.2020 11:36:36</t>
  </si>
  <si>
    <t>28.08.2020 11:36:37</t>
  </si>
  <si>
    <t>28.08.2020 11:36:39</t>
  </si>
  <si>
    <t>28.08.2020 11:36:50</t>
  </si>
  <si>
    <t>28.08.2020 11:36:54</t>
  </si>
  <si>
    <t>28.08.2020 11:36:56</t>
  </si>
  <si>
    <t>28.08.2020 11:36:57</t>
  </si>
  <si>
    <t>28.08.2020 11:37:06</t>
  </si>
  <si>
    <t>28.08.2020 11:37:07</t>
  </si>
  <si>
    <t>28.08.2020 11:37:09</t>
  </si>
  <si>
    <t>28.08.2020 11:37:45</t>
  </si>
  <si>
    <t>28.08.2020 11:37:47</t>
  </si>
  <si>
    <t>28.08.2020 11:37:54</t>
  </si>
  <si>
    <t>28.08.2020 11:37:56</t>
  </si>
  <si>
    <t>28.08.2020 11:38:21</t>
  </si>
  <si>
    <t>28.08.2020 11:39:21</t>
  </si>
  <si>
    <t>28.08.2020 11:39:22</t>
  </si>
  <si>
    <t>28.08.2020 11:39:24</t>
  </si>
  <si>
    <t>28.08.2020 11:39:25</t>
  </si>
  <si>
    <t>28.08.2020 11:39:27</t>
  </si>
  <si>
    <t>28.08.2020 11:39:30</t>
  </si>
  <si>
    <t>28.08.2020 11:40:04</t>
  </si>
  <si>
    <t>28.08.2020 11:40:06</t>
  </si>
  <si>
    <t>28.08.2020 11:40:16</t>
  </si>
  <si>
    <t>28.08.2020 11:40:19</t>
  </si>
  <si>
    <t>28.08.2020 11:40:21</t>
  </si>
  <si>
    <t>28.08.2020 11:40:36</t>
  </si>
  <si>
    <t>28.08.2020 11:40:37</t>
  </si>
  <si>
    <t>28.08.2020 11:40:39</t>
  </si>
  <si>
    <t>28.08.2020 11:40:47</t>
  </si>
  <si>
    <t>28.08.2020 11:40:48</t>
  </si>
  <si>
    <t>28.08.2020 11:40:51</t>
  </si>
  <si>
    <t>28.08.2020 11:40:53</t>
  </si>
  <si>
    <t>28.08.2020 11:40:54</t>
  </si>
  <si>
    <t>28.08.2020 11:40:56</t>
  </si>
  <si>
    <t>28.08.2020 11:40:59</t>
  </si>
  <si>
    <t>28.08.2020 11:41:00</t>
  </si>
  <si>
    <t>28.08.2020 11:41:32</t>
  </si>
  <si>
    <t>28.08.2020 11:41:35</t>
  </si>
  <si>
    <t>28.08.2020 11:41:36</t>
  </si>
  <si>
    <t>28.08.2020 11:41:38</t>
  </si>
  <si>
    <t>28.08.2020 11:41:39</t>
  </si>
  <si>
    <t>28.08.2020 11:41:44</t>
  </si>
  <si>
    <t>28.08.2020 11:41:45</t>
  </si>
  <si>
    <t>28.08.2020 11:41:47</t>
  </si>
  <si>
    <t>28.08.2020 11:41:49</t>
  </si>
  <si>
    <t>28.08.2020 11:41:53</t>
  </si>
  <si>
    <t>28.08.2020 11:41:55</t>
  </si>
  <si>
    <t>28.08.2020 11:42:21</t>
  </si>
  <si>
    <t>28.08.2020 11:42:42</t>
  </si>
  <si>
    <t>28.08.2020 11:42:50</t>
  </si>
  <si>
    <t>28.08.2020 11:42:51</t>
  </si>
  <si>
    <t>28.08.2020 11:42:53</t>
  </si>
  <si>
    <t>28.08.2020 11:42:54</t>
  </si>
  <si>
    <t>28.08.2020 11:42:56</t>
  </si>
  <si>
    <t>28.08.2020 11:42:57</t>
  </si>
  <si>
    <t>28.08.2020 11:42:59</t>
  </si>
  <si>
    <t>28.08.2020 11:43:00</t>
  </si>
  <si>
    <t>28.08.2020 11:43:02</t>
  </si>
  <si>
    <t>28.08.2020 11:43:03</t>
  </si>
  <si>
    <t>28.08.2020 11:43:06</t>
  </si>
  <si>
    <t>28.08.2020 11:43:08</t>
  </si>
  <si>
    <t>28.08.2020 11:43:09</t>
  </si>
  <si>
    <t>28.08.2020 11:43:11</t>
  </si>
  <si>
    <t>28.08.2020 11:43:12</t>
  </si>
  <si>
    <t>28.08.2020 11:43:14</t>
  </si>
  <si>
    <t>28.08.2020 11:44:48</t>
  </si>
  <si>
    <t>28.08.2020 11:44:50</t>
  </si>
  <si>
    <t>28.08.2020 11:45:33</t>
  </si>
  <si>
    <t>28.08.2020 11:45:34</t>
  </si>
  <si>
    <t>28.08.2020 11:45:36</t>
  </si>
  <si>
    <t>28.08.2020 11:45:37</t>
  </si>
  <si>
    <t>28.08.2020 11:45:39</t>
  </si>
  <si>
    <t>28.08.2020 11:45:40</t>
  </si>
  <si>
    <t>28.08.2020 11:45:42</t>
  </si>
  <si>
    <t>28.08.2020 11:45:44</t>
  </si>
  <si>
    <t>28.08.2020 11:45:47</t>
  </si>
  <si>
    <t>28.08.2020 11:45:48</t>
  </si>
  <si>
    <t>28.08.2020 11:45:50</t>
  </si>
  <si>
    <t>28.08.2020 11:45:51</t>
  </si>
  <si>
    <t>28.08.2020 11:45:54</t>
  </si>
  <si>
    <t>28.08.2020 11:46:30</t>
  </si>
  <si>
    <t>28.08.2020 11:46:31</t>
  </si>
  <si>
    <t>28.08.2020 11:46:33</t>
  </si>
  <si>
    <t>28.08.2020 11:46:34</t>
  </si>
  <si>
    <t>28.08.2020 11:46:36</t>
  </si>
  <si>
    <t>28.08.2020 11:46:37</t>
  </si>
  <si>
    <t>28.08.2020 11:47:00</t>
  </si>
  <si>
    <t>28.08.2020 11:47:01</t>
  </si>
  <si>
    <t>28.08.2020 11:47:03</t>
  </si>
  <si>
    <t>28.08.2020 11:47:04</t>
  </si>
  <si>
    <t>28.08.2020 11:47:06</t>
  </si>
  <si>
    <t>28.08.2020 11:47:07</t>
  </si>
  <si>
    <t>28.08.2020 11:47:09</t>
  </si>
  <si>
    <t>28.08.2020 11:47:10</t>
  </si>
  <si>
    <t>28.08.2020 11:47:12</t>
  </si>
  <si>
    <t>28.08.2020 11:47:13</t>
  </si>
  <si>
    <t>28.08.2020 11:47:19</t>
  </si>
  <si>
    <t>28.08.2020 11:47:21</t>
  </si>
  <si>
    <t>28.08.2020 11:47:22</t>
  </si>
  <si>
    <t>28.08.2020 11:47:24</t>
  </si>
  <si>
    <t>28.08.2020 11:47:25</t>
  </si>
  <si>
    <t>28.08.2020 11:47:33</t>
  </si>
  <si>
    <t>28.08.2020 11:47:34</t>
  </si>
  <si>
    <t>28.08.2020 11:47:37</t>
  </si>
  <si>
    <t>28.08.2020 11:47:39</t>
  </si>
  <si>
    <t>28.08.2020 11:47:40</t>
  </si>
  <si>
    <t>28.08.2020 11:47:42</t>
  </si>
  <si>
    <t>28.08.2020 11:47:43</t>
  </si>
  <si>
    <t>28.08.2020 11:47:45</t>
  </si>
  <si>
    <t>28.08.2020 11:48:06</t>
  </si>
  <si>
    <t>28.08.2020 11:48:07</t>
  </si>
  <si>
    <t>28.08.2020 11:48:16</t>
  </si>
  <si>
    <t>28.08.2020 11:48:18</t>
  </si>
  <si>
    <t>28.08.2020 11:48:19</t>
  </si>
  <si>
    <t>28.08.2020 11:48:25</t>
  </si>
  <si>
    <t>28.08.2020 11:48:30</t>
  </si>
  <si>
    <t>28.08.2020 11:48:31</t>
  </si>
  <si>
    <t>28.08.2020 11:48:33</t>
  </si>
  <si>
    <t>28.08.2020 11:48:34</t>
  </si>
  <si>
    <t>28.08.2020 11:48:46</t>
  </si>
  <si>
    <t>28.08.2020 11:48:48</t>
  </si>
  <si>
    <t>28.08.2020 11:48:49</t>
  </si>
  <si>
    <t>28.08.2020 11:49:21</t>
  </si>
  <si>
    <t>28.08.2020 11:49:22</t>
  </si>
  <si>
    <t>28.08.2020 11:49:24</t>
  </si>
  <si>
    <t>28.08.2020 11:49:34</t>
  </si>
  <si>
    <t>28.08.2020 11:49:36</t>
  </si>
  <si>
    <t>28.08.2020 11:49:37</t>
  </si>
  <si>
    <t>28.08.2020 11:49:59</t>
  </si>
  <si>
    <t>28.08.2020 11:50:00</t>
  </si>
  <si>
    <t>28.08.2020 11:50:02</t>
  </si>
  <si>
    <t>28.08.2020 11:50:03</t>
  </si>
  <si>
    <t>28.08.2020 11:50:05</t>
  </si>
  <si>
    <t>28.08.2020 11:50:08</t>
  </si>
  <si>
    <t>28.08.2020 11:50:09</t>
  </si>
  <si>
    <t>28.08.2020 11:50:11</t>
  </si>
  <si>
    <t>28.08.2020 11:50:41</t>
  </si>
  <si>
    <t>28.08.2020 11:50:43</t>
  </si>
  <si>
    <t>28.08.2020 11:50:44</t>
  </si>
  <si>
    <t>28.08.2020 11:50:46</t>
  </si>
  <si>
    <t>28.08.2020 11:50:47</t>
  </si>
  <si>
    <t>28.08.2020 11:50:49</t>
  </si>
  <si>
    <t>28.08.2020 11:50:50</t>
  </si>
  <si>
    <t>28.08.2020 11:50:52</t>
  </si>
  <si>
    <t>28.08.2020 11:50:53</t>
  </si>
  <si>
    <t>28.08.2020 11:50:55</t>
  </si>
  <si>
    <t>28.08.2020 11:51:00</t>
  </si>
  <si>
    <t>28.08.2020 11:51:01</t>
  </si>
  <si>
    <t>28.08.2020 11:51:03</t>
  </si>
  <si>
    <t>28.08.2020 11:51:04</t>
  </si>
  <si>
    <t>28.08.2020 11:51:06</t>
  </si>
  <si>
    <t>28.08.2020 11:51:33</t>
  </si>
  <si>
    <t>28.08.2020 11:51:36</t>
  </si>
  <si>
    <t>28.08.2020 11:51:37</t>
  </si>
  <si>
    <t>28.08.2020 11:51:39</t>
  </si>
  <si>
    <t>28.08.2020 11:51:40</t>
  </si>
  <si>
    <t>28.08.2020 11:51:45</t>
  </si>
  <si>
    <t>28.08.2020 11:51:53</t>
  </si>
  <si>
    <t>28.08.2020 11:51:54</t>
  </si>
  <si>
    <t>28.08.2020 11:51:56</t>
  </si>
  <si>
    <t>28.08.2020 11:51:57</t>
  </si>
  <si>
    <t>28.08.2020 11:52:00</t>
  </si>
  <si>
    <t>28.08.2020 11:52:01</t>
  </si>
  <si>
    <t>28.08.2020 11:52:06</t>
  </si>
  <si>
    <t>28.08.2020 11:52:07</t>
  </si>
  <si>
    <t>28.08.2020 11:52:09</t>
  </si>
  <si>
    <t>28.08.2020 11:52:27</t>
  </si>
  <si>
    <t>28.08.2020 11:52:28</t>
  </si>
  <si>
    <t>28.08.2020 11:52:30</t>
  </si>
  <si>
    <t>28.08.2020 11:52:31</t>
  </si>
  <si>
    <t>28.08.2020 11:52:33</t>
  </si>
  <si>
    <t>28.08.2020 11:52:34</t>
  </si>
  <si>
    <t>28.08.2020 11:52:37</t>
  </si>
  <si>
    <t>28.08.2020 11:52:39</t>
  </si>
  <si>
    <t>28.08.2020 11:52:46</t>
  </si>
  <si>
    <t>28.08.2020 11:52:48</t>
  </si>
  <si>
    <t>28.08.2020 11:52:49</t>
  </si>
  <si>
    <t>28.08.2020 11:52:51</t>
  </si>
  <si>
    <t>28.08.2020 11:52:54</t>
  </si>
  <si>
    <t>28.08.2020 11:52:56</t>
  </si>
  <si>
    <t>28.08.2020 11:52:57</t>
  </si>
  <si>
    <t>28.08.2020 11:52:58</t>
  </si>
  <si>
    <t>28.08.2020 11:53:00</t>
  </si>
  <si>
    <t>28.08.2020 11:53:01</t>
  </si>
  <si>
    <t>28.08.2020 11:53:11</t>
  </si>
  <si>
    <t>28.08.2020 11:53:12</t>
  </si>
  <si>
    <t>28.08.2020 11:53:14</t>
  </si>
  <si>
    <t>28.08.2020 11:53:15</t>
  </si>
  <si>
    <t>28.08.2020 11:53:17</t>
  </si>
  <si>
    <t>28.08.2020 11:53:18</t>
  </si>
  <si>
    <t>28.08.2020 11:53:20</t>
  </si>
  <si>
    <t>28.08.2020 11:53:21</t>
  </si>
  <si>
    <t>28.08.2020 11:53:23</t>
  </si>
  <si>
    <t>28.08.2020 11:53:30</t>
  </si>
  <si>
    <t>28.08.2020 11:53:32</t>
  </si>
  <si>
    <t>28.08.2020 11:53:33</t>
  </si>
  <si>
    <t>28.08.2020 11:53:35</t>
  </si>
  <si>
    <t>28.08.2020 11:53:44</t>
  </si>
  <si>
    <t>28.08.2020 11:53:45</t>
  </si>
  <si>
    <t>28.08.2020 11:53:47</t>
  </si>
  <si>
    <t>28.08.2020 11:53:48</t>
  </si>
  <si>
    <t>28.08.2020 11:53:50</t>
  </si>
  <si>
    <t>28.08.2020 11:53:51</t>
  </si>
  <si>
    <t>28.08.2020 11:54:27</t>
  </si>
  <si>
    <t>28.08.2020 11:54:28</t>
  </si>
  <si>
    <t>28.08.2020 11:54:30</t>
  </si>
  <si>
    <t>28.08.2020 11:54:41</t>
  </si>
  <si>
    <t>28.08.2020 11:54:42</t>
  </si>
  <si>
    <t>28.08.2020 11:54:44</t>
  </si>
  <si>
    <t>28.08.2020 11:54:45</t>
  </si>
  <si>
    <t>28.08.2020 11:55:00</t>
  </si>
  <si>
    <t>28.08.2020 11:55:01</t>
  </si>
  <si>
    <t>28.08.2020 11:55:03</t>
  </si>
  <si>
    <t>28.08.2020 11:55:27</t>
  </si>
  <si>
    <t>28.08.2020 11:55:28</t>
  </si>
  <si>
    <t>28.08.2020 11:55:30</t>
  </si>
  <si>
    <t>28.08.2020 11:55:31</t>
  </si>
  <si>
    <t>28.08.2020 11:55:36</t>
  </si>
  <si>
    <t>28.08.2020 11:55:37</t>
  </si>
  <si>
    <t>28.08.2020 11:55:39</t>
  </si>
  <si>
    <t>28.08.2020 11:55:40</t>
  </si>
  <si>
    <t>28.08.2020 11:55:51</t>
  </si>
  <si>
    <t>28.08.2020 11:55:53</t>
  </si>
  <si>
    <t>28.08.2020 11:55:54</t>
  </si>
  <si>
    <t>28.08.2020 11:55:56</t>
  </si>
  <si>
    <t>28.08.2020 11:55:57</t>
  </si>
  <si>
    <t>28.08.2020 11:55:59</t>
  </si>
  <si>
    <t>28.08.2020 11:56:02</t>
  </si>
  <si>
    <t>28.08.2020 11:56:03</t>
  </si>
  <si>
    <t>28.08.2020 11:56:05</t>
  </si>
  <si>
    <t>28.08.2020 11:56:11</t>
  </si>
  <si>
    <t>28.08.2020 11:56:12</t>
  </si>
  <si>
    <t>28.08.2020 11:56:15</t>
  </si>
  <si>
    <t>28.08.2020 11:56:17</t>
  </si>
  <si>
    <t>28.08.2020 11:56:18</t>
  </si>
  <si>
    <t>28.08.2020 11:56:20</t>
  </si>
  <si>
    <t>28.08.2020 11:56:21</t>
  </si>
  <si>
    <t>28.08.2020 11:56:33</t>
  </si>
  <si>
    <t>28.08.2020 11:56:35</t>
  </si>
  <si>
    <t>28.08.2020 11:56:36</t>
  </si>
  <si>
    <t>28.08.2020 11:56:42</t>
  </si>
  <si>
    <t>28.08.2020 11:56:44</t>
  </si>
  <si>
    <t>28.08.2020 11:56:45</t>
  </si>
  <si>
    <t>28.08.2020 11:56:47</t>
  </si>
  <si>
    <t>28.08.2020 11:56:48</t>
  </si>
  <si>
    <t>28.08.2020 11:56:57</t>
  </si>
  <si>
    <t>28.08.2020 11:56:59</t>
  </si>
  <si>
    <t>28.08.2020 11:57:02</t>
  </si>
  <si>
    <t>28.08.2020 11:57:14</t>
  </si>
  <si>
    <t>28.08.2020 11:57:16</t>
  </si>
  <si>
    <t>28.08.2020 11:57:17</t>
  </si>
  <si>
    <t>28.08.2020 11:57:20</t>
  </si>
  <si>
    <t>28.08.2020 11:57:22</t>
  </si>
  <si>
    <t>28.08.2020 11:57:23</t>
  </si>
  <si>
    <t>28.08.2020 11:57:25</t>
  </si>
  <si>
    <t>28.08.2020 11:57:26</t>
  </si>
  <si>
    <t>28.08.2020 11:57:28</t>
  </si>
  <si>
    <t>28.08.2020 11:57:29</t>
  </si>
  <si>
    <t>28.08.2020 11:57:32</t>
  </si>
  <si>
    <t>28.08.2020 11:57:34</t>
  </si>
  <si>
    <t>28.08.2020 11:57:35</t>
  </si>
  <si>
    <t>28.08.2020 11:57:37</t>
  </si>
  <si>
    <t>28.08.2020 11:58:03</t>
  </si>
  <si>
    <t>28.08.2020 11:58:04</t>
  </si>
  <si>
    <t>28.08.2020 11:58:06</t>
  </si>
  <si>
    <t>28.08.2020 11:58:07</t>
  </si>
  <si>
    <t>28.08.2020 11:58:10</t>
  </si>
  <si>
    <t>28.08.2020 11:58:12</t>
  </si>
  <si>
    <t>28.08.2020 11:58:13</t>
  </si>
  <si>
    <t>28.08.2020 11:58:15</t>
  </si>
  <si>
    <t>28.08.2020 11:58:25</t>
  </si>
  <si>
    <t>28.08.2020 11:58:28</t>
  </si>
  <si>
    <t>28.08.2020 11:58:30</t>
  </si>
  <si>
    <t>28.08.2020 11:58:31</t>
  </si>
  <si>
    <t>28.08.2020 11:58:34</t>
  </si>
  <si>
    <t>28.08.2020 11:58:39</t>
  </si>
  <si>
    <t>28.08.2020 11:58:42</t>
  </si>
  <si>
    <t>28.08.2020 11:58:43</t>
  </si>
  <si>
    <t>28.08.2020 11:58:45</t>
  </si>
  <si>
    <t>28.08.2020 11:58:46</t>
  </si>
  <si>
    <t>28.08.2020 11:58:48</t>
  </si>
  <si>
    <t>28.08.2020 11:58:49</t>
  </si>
  <si>
    <t>28.08.2020 11:58:55</t>
  </si>
  <si>
    <t>28.08.2020 11:58:57</t>
  </si>
  <si>
    <t>28.08.2020 11:59:01</t>
  </si>
  <si>
    <t>28.08.2020 11:59:03</t>
  </si>
  <si>
    <t>28.08.2020 11:59:04</t>
  </si>
  <si>
    <t>28.08.2020 11:59:10</t>
  </si>
  <si>
    <t>28.08.2020 11:59:12</t>
  </si>
  <si>
    <t>28.08.2020 11:59:13</t>
  </si>
  <si>
    <t>28.08.2020 11:59:15</t>
  </si>
  <si>
    <t>28.08.2020 11:59:16</t>
  </si>
  <si>
    <t>28.08.2020 11:59:18</t>
  </si>
  <si>
    <t>28.08.2020 11:59:33</t>
  </si>
  <si>
    <t>28.08.2020 11:59:34</t>
  </si>
  <si>
    <t>28.08.2020 11:59:36</t>
  </si>
  <si>
    <t>28.08.2020 12:00:19</t>
  </si>
  <si>
    <t>28.08.2020 12:00:21</t>
  </si>
  <si>
    <t>28.08.2020 12:00:22</t>
  </si>
  <si>
    <t>28.08.2020 12:00:28</t>
  </si>
  <si>
    <t>28.08.2020 12:00:30</t>
  </si>
  <si>
    <t>28.08.2020 12:00:31</t>
  </si>
  <si>
    <t>28.08.2020 12:00:34</t>
  </si>
  <si>
    <t>28.08.2020 12:00:45</t>
  </si>
  <si>
    <t>28.08.2020 12:00:47</t>
  </si>
  <si>
    <t>28.08.2020 12:00:48</t>
  </si>
  <si>
    <t>28.08.2020 12:01:04</t>
  </si>
  <si>
    <t>28.08.2020 12:01:06</t>
  </si>
  <si>
    <t>28.08.2020 12:01:07</t>
  </si>
  <si>
    <t>28.08.2020 12:01:09</t>
  </si>
  <si>
    <t>28.08.2020 12:01:10</t>
  </si>
  <si>
    <t>28.08.2020 12:01:12</t>
  </si>
  <si>
    <t>28.08.2020 12:01:31</t>
  </si>
  <si>
    <t>28.08.2020 12:01:33</t>
  </si>
  <si>
    <t>28.08.2020 12:01:34</t>
  </si>
  <si>
    <t>28.08.2020 12:02:19</t>
  </si>
  <si>
    <t>28.08.2020 12:02:21</t>
  </si>
  <si>
    <t>28.08.2020 12:02:34</t>
  </si>
  <si>
    <t>28.08.2020 12:02:36</t>
  </si>
  <si>
    <t>28.08.2020 12:02:37</t>
  </si>
  <si>
    <t>28.08.2020 12:02:39</t>
  </si>
  <si>
    <t>28.08.2020 12:03:04</t>
  </si>
  <si>
    <t>28.08.2020 12:03:06</t>
  </si>
  <si>
    <t>28.08.2020 12:03:07</t>
  </si>
  <si>
    <t>28.08.2020 12:03:09</t>
  </si>
  <si>
    <t>28.08.2020 12:03:24</t>
  </si>
  <si>
    <t>28.08.2020 12:03:25</t>
  </si>
  <si>
    <t>28.08.2020 12:03:42</t>
  </si>
  <si>
    <t>28.08.2020 12:03:43</t>
  </si>
  <si>
    <t>28.08.2020 12:03:45</t>
  </si>
  <si>
    <t>28.08.2020 12:03:47</t>
  </si>
  <si>
    <t>28.08.2020 12:03:48</t>
  </si>
  <si>
    <t>28.08.2020 12:03:51</t>
  </si>
  <si>
    <t>28.08.2020 12:03:59</t>
  </si>
  <si>
    <t>28.08.2020 12:04:02</t>
  </si>
  <si>
    <t>28.08.2020 12:04:03</t>
  </si>
  <si>
    <t>28.08.2020 12:04:05</t>
  </si>
  <si>
    <t>28.08.2020 12:04:06</t>
  </si>
  <si>
    <t>28.08.2020 12:04:08</t>
  </si>
  <si>
    <t>28.08.2020 12:04:09</t>
  </si>
  <si>
    <t>28.08.2020 12:04:11</t>
  </si>
  <si>
    <t>28.08.2020 12:04:12</t>
  </si>
  <si>
    <t>28.08.2020 12:04:15</t>
  </si>
  <si>
    <t>28.08.2020 12:04:17</t>
  </si>
  <si>
    <t>28.08.2020 12:04:18</t>
  </si>
  <si>
    <t>28.08.2020 12:04:21</t>
  </si>
  <si>
    <t>28.08.2020 12:04:23</t>
  </si>
  <si>
    <t>28.08.2020 12:04:24</t>
  </si>
  <si>
    <t>28.08.2020 12:04:36</t>
  </si>
  <si>
    <t>28.08.2020 12:04:38</t>
  </si>
  <si>
    <t>28.08.2020 12:04:39</t>
  </si>
  <si>
    <t>28.08.2020 12:04:41</t>
  </si>
  <si>
    <t>28.08.2020 12:04:50</t>
  </si>
  <si>
    <t>28.08.2020 12:04:51</t>
  </si>
  <si>
    <t>28.08.2020 12:04:53</t>
  </si>
  <si>
    <t>28.08.2020 12:04:54</t>
  </si>
  <si>
    <t>28.08.2020 12:04:57</t>
  </si>
  <si>
    <t>28.08.2020 12:04:59</t>
  </si>
  <si>
    <t>28.08.2020 12:05:00</t>
  </si>
  <si>
    <t>28.08.2020 12:05:02</t>
  </si>
  <si>
    <t>28.08.2020 12:05:03</t>
  </si>
  <si>
    <t>28.08.2020 12:05:05</t>
  </si>
  <si>
    <t>28.08.2020 12:05:06</t>
  </si>
  <si>
    <t>28.08.2020 12:05:08</t>
  </si>
  <si>
    <t>28.08.2020 12:05:10</t>
  </si>
  <si>
    <t>28.08.2020 12:05:17</t>
  </si>
  <si>
    <t>28.08.2020 12:05:20</t>
  </si>
  <si>
    <t>28.08.2020 12:05:23</t>
  </si>
  <si>
    <t>28.08.2020 12:05:25</t>
  </si>
  <si>
    <t>28.08.2020 12:05:26</t>
  </si>
  <si>
    <t>28.08.2020 12:05:28</t>
  </si>
  <si>
    <t>28.08.2020 12:05:29</t>
  </si>
  <si>
    <t>28.08.2020 12:05:34</t>
  </si>
  <si>
    <t>28.08.2020 12:05:35</t>
  </si>
  <si>
    <t>28.08.2020 12:05:37</t>
  </si>
  <si>
    <t>28.08.2020 12:05:38</t>
  </si>
  <si>
    <t>28.08.2020 12:05:40</t>
  </si>
  <si>
    <t>28.08.2020 12:05:41</t>
  </si>
  <si>
    <t>28.08.2020 12:05:43</t>
  </si>
  <si>
    <t>28.08.2020 12:05:44</t>
  </si>
  <si>
    <t>28.08.2020 12:05:50</t>
  </si>
  <si>
    <t>28.08.2020 12:05:52</t>
  </si>
  <si>
    <t>28.08.2020 12:05:53</t>
  </si>
  <si>
    <t>28.08.2020 12:05:55</t>
  </si>
  <si>
    <t>28.08.2020 12:05:56</t>
  </si>
  <si>
    <t>28.08.2020 12:05:58</t>
  </si>
  <si>
    <t>28.08.2020 12:05:59</t>
  </si>
  <si>
    <t>28.08.2020 12:06:01</t>
  </si>
  <si>
    <t>28.08.2020 12:06:02</t>
  </si>
  <si>
    <t>28.08.2020 12:06:04</t>
  </si>
  <si>
    <t>28.08.2020 12:06:05</t>
  </si>
  <si>
    <t>28.08.2020 12:06:07</t>
  </si>
  <si>
    <t>28.08.2020 12:06:08</t>
  </si>
  <si>
    <t>28.08.2020 12:06:10</t>
  </si>
  <si>
    <t>28.08.2020 12:06:11</t>
  </si>
  <si>
    <t>28.08.2020 12:06:14</t>
  </si>
  <si>
    <t>28.08.2020 12:06:16</t>
  </si>
  <si>
    <t>28.08.2020 12:06:17</t>
  </si>
  <si>
    <t>28.08.2020 12:06:25</t>
  </si>
  <si>
    <t>28.08.2020 12:06:26</t>
  </si>
  <si>
    <t>28.08.2020 12:06:28</t>
  </si>
  <si>
    <t>28.08.2020 12:06:29</t>
  </si>
  <si>
    <t>28.08.2020 12:06:42</t>
  </si>
  <si>
    <t>28.08.2020 12:06:43</t>
  </si>
  <si>
    <t>28.08.2020 12:06:45</t>
  </si>
  <si>
    <t>28.08.2020 12:06:46</t>
  </si>
  <si>
    <t>28.08.2020 12:06:48</t>
  </si>
  <si>
    <t>28.08.2020 12:06:54</t>
  </si>
  <si>
    <t>28.08.2020 12:06:55</t>
  </si>
  <si>
    <t>28.08.2020 12:06:57</t>
  </si>
  <si>
    <t>28.08.2020 12:06:58</t>
  </si>
  <si>
    <t>28.08.2020 12:07:00</t>
  </si>
  <si>
    <t>28.08.2020 12:07:01</t>
  </si>
  <si>
    <t>28.08.2020 12:07:03</t>
  </si>
  <si>
    <t>28.08.2020 12:07:06</t>
  </si>
  <si>
    <t>28.08.2020 12:07:15</t>
  </si>
  <si>
    <t>28.08.2020 12:07:18</t>
  </si>
  <si>
    <t>28.08.2020 12:07:19</t>
  </si>
  <si>
    <t>28.08.2020 12:07:21</t>
  </si>
  <si>
    <t>28.08.2020 12:07:22</t>
  </si>
  <si>
    <t>28.08.2020 12:07:24</t>
  </si>
  <si>
    <t>28.08.2020 12:07:25</t>
  </si>
  <si>
    <t>28.08.2020 12:07:27</t>
  </si>
  <si>
    <t>28.08.2020 12:07:30</t>
  </si>
  <si>
    <t>28.08.2020 12:07:34</t>
  </si>
  <si>
    <t>28.08.2020 12:07:36</t>
  </si>
  <si>
    <t>28.08.2020 12:07:37</t>
  </si>
  <si>
    <t>28.08.2020 12:07:46</t>
  </si>
  <si>
    <t>28.08.2020 12:07:48</t>
  </si>
  <si>
    <t>28.08.2020 12:07:49</t>
  </si>
  <si>
    <t>28.08.2020 12:07:52</t>
  </si>
  <si>
    <t>28.08.2020 12:07:54</t>
  </si>
  <si>
    <t>28.08.2020 12:07:55</t>
  </si>
  <si>
    <t>28.08.2020 12:07:57</t>
  </si>
  <si>
    <t>28.08.2020 12:07:58</t>
  </si>
  <si>
    <t>28.08.2020 12:08:08</t>
  </si>
  <si>
    <t>28.08.2020 12:08:09</t>
  </si>
  <si>
    <t>28.08.2020 12:08:11</t>
  </si>
  <si>
    <t>28.08.2020 12:08:14</t>
  </si>
  <si>
    <t>28.08.2020 12:08:18</t>
  </si>
  <si>
    <t>28.08.2020 12:08:27</t>
  </si>
  <si>
    <t>28.08.2020 12:08:29</t>
  </si>
  <si>
    <t>28.08.2020 12:08:30</t>
  </si>
  <si>
    <t>28.08.2020 12:08:36</t>
  </si>
  <si>
    <t>28.08.2020 12:08:38</t>
  </si>
  <si>
    <t>28.08.2020 12:08:41</t>
  </si>
  <si>
    <t>28.08.2020 12:08:53</t>
  </si>
  <si>
    <t>28.08.2020 12:08:54</t>
  </si>
  <si>
    <t>28.08.2020 12:08:56</t>
  </si>
  <si>
    <t>28.08.2020 12:08:57</t>
  </si>
  <si>
    <t>28.08.2020 12:08:59</t>
  </si>
  <si>
    <t>28.08.2020 12:09:00</t>
  </si>
  <si>
    <t>28.08.2020 12:09:44</t>
  </si>
  <si>
    <t>28.08.2020 12:09:46</t>
  </si>
  <si>
    <t>28.08.2020 12:09:47</t>
  </si>
  <si>
    <t>28.08.2020 12:09:49</t>
  </si>
  <si>
    <t>28.08.2020 12:09:58</t>
  </si>
  <si>
    <t>28.08.2020 12:10:00</t>
  </si>
  <si>
    <t>28.08.2020 12:10:16</t>
  </si>
  <si>
    <t>28.08.2020 12:10:18</t>
  </si>
  <si>
    <t>28.08.2020 12:10:19</t>
  </si>
  <si>
    <t>28.08.2020 12:10:21</t>
  </si>
  <si>
    <t>28.08.2020 12:10:25</t>
  </si>
  <si>
    <t>28.08.2020 12:10:27</t>
  </si>
  <si>
    <t>28.08.2020 12:10:28</t>
  </si>
  <si>
    <t>28.08.2020 12:10:30</t>
  </si>
  <si>
    <t>28.08.2020 12:10:37</t>
  </si>
  <si>
    <t>28.08.2020 12:10:39</t>
  </si>
  <si>
    <t>28.08.2020 12:10:40</t>
  </si>
  <si>
    <t>28.08.2020 12:10:42</t>
  </si>
  <si>
    <t>28.08.2020 12:10:43</t>
  </si>
  <si>
    <t>28.08.2020 12:10:45</t>
  </si>
  <si>
    <t>28.08.2020 12:10:46</t>
  </si>
  <si>
    <t>28.08.2020 12:10:48</t>
  </si>
  <si>
    <t>28.08.2020 12:10:49</t>
  </si>
  <si>
    <t>28.08.2020 12:10:51</t>
  </si>
  <si>
    <t>28.08.2020 12:10:52</t>
  </si>
  <si>
    <t>28.08.2020 12:11:03</t>
  </si>
  <si>
    <t>28.08.2020 12:11:04</t>
  </si>
  <si>
    <t>28.08.2020 12:11:06</t>
  </si>
  <si>
    <t>28.08.2020 12:11:10</t>
  </si>
  <si>
    <t>28.08.2020 12:11:13</t>
  </si>
  <si>
    <t>28.08.2020 12:11:15</t>
  </si>
  <si>
    <t>28.08.2020 12:11:16</t>
  </si>
  <si>
    <t>28.08.2020 12:11:18</t>
  </si>
  <si>
    <t>28.08.2020 12:11:25</t>
  </si>
  <si>
    <t>28.08.2020 12:11:27</t>
  </si>
  <si>
    <t>28.08.2020 12:11:28</t>
  </si>
  <si>
    <t>28.08.2020 12:11:30</t>
  </si>
  <si>
    <t>28.08.2020 12:11:31</t>
  </si>
  <si>
    <t>28.08.2020 12:11:33</t>
  </si>
  <si>
    <t>28.08.2020 12:11:34</t>
  </si>
  <si>
    <t>28.08.2020 12:11:36</t>
  </si>
  <si>
    <t>28.08.2020 12:11:37</t>
  </si>
  <si>
    <t>28.08.2020 12:11:42</t>
  </si>
  <si>
    <t>28.08.2020 12:11:45</t>
  </si>
  <si>
    <t>28.08.2020 12:11:46</t>
  </si>
  <si>
    <t>28.08.2020 12:11:48</t>
  </si>
  <si>
    <t>28.08.2020 12:11:49</t>
  </si>
  <si>
    <t>28.08.2020 12:11:51</t>
  </si>
  <si>
    <t>28.08.2020 12:11:52</t>
  </si>
  <si>
    <t>28.08.2020 12:11:54</t>
  </si>
  <si>
    <t>28.08.2020 12:11:55</t>
  </si>
  <si>
    <t>28.08.2020 12:11:57</t>
  </si>
  <si>
    <t>28.08.2020 12:11:58</t>
  </si>
  <si>
    <t>28.08.2020 12:12:00</t>
  </si>
  <si>
    <t>28.08.2020 12:12:06</t>
  </si>
  <si>
    <t>28.08.2020 12:12:14</t>
  </si>
  <si>
    <t>28.08.2020 12:12:17</t>
  </si>
  <si>
    <t>28.08.2020 12:12:20</t>
  </si>
  <si>
    <t>28.08.2020 12:12:21</t>
  </si>
  <si>
    <t>28.08.2020 12:12:23</t>
  </si>
  <si>
    <t>28.08.2020 12:12:24</t>
  </si>
  <si>
    <t>28.08.2020 12:12:26</t>
  </si>
  <si>
    <t>28.08.2020 12:12:27</t>
  </si>
  <si>
    <t>28.08.2020 12:12:35</t>
  </si>
  <si>
    <t>28.08.2020 12:12:36</t>
  </si>
  <si>
    <t>28.08.2020 12:12:38</t>
  </si>
  <si>
    <t>28.08.2020 12:12:39</t>
  </si>
  <si>
    <t>28.08.2020 12:12:41</t>
  </si>
  <si>
    <t>28.08.2020 12:12:42</t>
  </si>
  <si>
    <t>28.08.2020 12:12:44</t>
  </si>
  <si>
    <t>28.08.2020 12:12:45</t>
  </si>
  <si>
    <t>28.08.2020 12:12:47</t>
  </si>
  <si>
    <t>28.08.2020 12:12:48</t>
  </si>
  <si>
    <t>28.08.2020 12:12:50</t>
  </si>
  <si>
    <t>28.08.2020 12:12:51</t>
  </si>
  <si>
    <t>28.08.2020 12:12:53</t>
  </si>
  <si>
    <t>28.08.2020 12:13:15</t>
  </si>
  <si>
    <t>28.08.2020 12:13:16</t>
  </si>
  <si>
    <t>28.08.2020 12:13:19</t>
  </si>
  <si>
    <t>28.08.2020 12:13:21</t>
  </si>
  <si>
    <t>28.08.2020 12:13:22</t>
  </si>
  <si>
    <t>28.08.2020 12:13:25</t>
  </si>
  <si>
    <t>28.08.2020 12:13:33</t>
  </si>
  <si>
    <t>28.08.2020 12:13:36</t>
  </si>
  <si>
    <t>28.08.2020 12:13:45</t>
  </si>
  <si>
    <t>28.08.2020 12:13:47</t>
  </si>
  <si>
    <t>28.08.2020 12:13:48</t>
  </si>
  <si>
    <t>28.08.2020 12:14:01</t>
  </si>
  <si>
    <t>28.08.2020 12:14:09</t>
  </si>
  <si>
    <t>28.08.2020 12:14:12</t>
  </si>
  <si>
    <t>28.08.2020 12:14:13</t>
  </si>
  <si>
    <t>28.08.2020 12:14:15</t>
  </si>
  <si>
    <t>28.08.2020 12:14:16</t>
  </si>
  <si>
    <t>28.08.2020 12:14:24</t>
  </si>
  <si>
    <t>28.08.2020 12:14:25</t>
  </si>
  <si>
    <t>28.08.2020 12:14:28</t>
  </si>
  <si>
    <t>28.08.2020 12:14:30</t>
  </si>
  <si>
    <t>28.08.2020 12:14:31</t>
  </si>
  <si>
    <t>28.08.2020 12:14:33</t>
  </si>
  <si>
    <t>28.08.2020 12:14:43</t>
  </si>
  <si>
    <t>28.08.2020 12:14:45</t>
  </si>
  <si>
    <t>28.08.2020 12:14:46</t>
  </si>
  <si>
    <t>28.08.2020 12:14:48</t>
  </si>
  <si>
    <t>28.08.2020 12:14:49</t>
  </si>
  <si>
    <t>28.08.2020 12:14:51</t>
  </si>
  <si>
    <t>28.08.2020 12:14:54</t>
  </si>
  <si>
    <t>28.08.2020 12:14:59</t>
  </si>
  <si>
    <t>28.08.2020 12:15:08</t>
  </si>
  <si>
    <t>28.08.2020 12:15:09</t>
  </si>
  <si>
    <t>28.08.2020 12:15:11</t>
  </si>
  <si>
    <t>28.08.2020 12:15:27</t>
  </si>
  <si>
    <t>28.08.2020 12:15:29</t>
  </si>
  <si>
    <t>28.08.2020 12:15:30</t>
  </si>
  <si>
    <t>28.08.2020 12:15:32</t>
  </si>
  <si>
    <t>28.08.2020 12:15:36</t>
  </si>
  <si>
    <t>28.08.2020 12:15:38</t>
  </si>
  <si>
    <t>28.08.2020 12:15:39</t>
  </si>
  <si>
    <t>28.08.2020 12:15:41</t>
  </si>
  <si>
    <t>28.08.2020 12:15:42</t>
  </si>
  <si>
    <t>28.08.2020 12:15:50</t>
  </si>
  <si>
    <t>28.08.2020 12:15:51</t>
  </si>
  <si>
    <t>28.08.2020 12:15:53</t>
  </si>
  <si>
    <t>28.08.2020 12:15:54</t>
  </si>
  <si>
    <t>28.08.2020 12:16:13</t>
  </si>
  <si>
    <t>28.08.2020 12:16:15</t>
  </si>
  <si>
    <t>28.08.2020 12:16:16</t>
  </si>
  <si>
    <t>28.08.2020 12:16:18</t>
  </si>
  <si>
    <t>28.08.2020 12:16:19</t>
  </si>
  <si>
    <t>28.08.2020 12:16:21</t>
  </si>
  <si>
    <t>28.08.2020 12:16:22</t>
  </si>
  <si>
    <t>28.08.2020 12:16:24</t>
  </si>
  <si>
    <t>28.08.2020 12:16:25</t>
  </si>
  <si>
    <t>28.08.2020 12:16:27</t>
  </si>
  <si>
    <t>28.08.2020 12:16:40</t>
  </si>
  <si>
    <t>28.08.2020 12:16:42</t>
  </si>
  <si>
    <t>28.08.2020 12:16:43</t>
  </si>
  <si>
    <t>28.08.2020 12:16:45</t>
  </si>
  <si>
    <t>28.08.2020 12:16:49</t>
  </si>
  <si>
    <t>28.08.2020 12:16:51</t>
  </si>
  <si>
    <t>28.08.2020 12:16:52</t>
  </si>
  <si>
    <t>28.08.2020 12:16:54</t>
  </si>
  <si>
    <t>28.08.2020 12:16:56</t>
  </si>
  <si>
    <t>28.08.2020 12:16:57</t>
  </si>
  <si>
    <t>28.08.2020 12:16:59</t>
  </si>
  <si>
    <t>28.08.2020 12:17:00</t>
  </si>
  <si>
    <t>28.08.2020 12:17:01</t>
  </si>
  <si>
    <t>28.08.2020 12:17:14</t>
  </si>
  <si>
    <t>28.08.2020 12:17:15</t>
  </si>
  <si>
    <t>28.08.2020 12:17:17</t>
  </si>
  <si>
    <t>28.08.2020 12:17:18</t>
  </si>
  <si>
    <t>28.08.2020 12:17:20</t>
  </si>
  <si>
    <t>28.08.2020 12:17:29</t>
  </si>
  <si>
    <t>28.08.2020 12:17:30</t>
  </si>
  <si>
    <t>28.08.2020 12:17:33</t>
  </si>
  <si>
    <t>28.08.2020 12:17:35</t>
  </si>
  <si>
    <t>28.08.2020 12:17:36</t>
  </si>
  <si>
    <t>28.08.2020 12:17:38</t>
  </si>
  <si>
    <t>28.08.2020 12:17:39</t>
  </si>
  <si>
    <t>28.08.2020 12:17:41</t>
  </si>
  <si>
    <t>28.08.2020 12:17:42</t>
  </si>
  <si>
    <t>28.08.2020 12:18:25</t>
  </si>
  <si>
    <t>28.08.2020 12:18:27</t>
  </si>
  <si>
    <t>28.08.2020 12:18:28</t>
  </si>
  <si>
    <t>28.08.2020 12:18:30</t>
  </si>
  <si>
    <t>28.08.2020 12:18:31</t>
  </si>
  <si>
    <t>28.08.2020 12:18:33</t>
  </si>
  <si>
    <t>28.08.2020 12:18:42</t>
  </si>
  <si>
    <t>28.08.2020 12:18:43</t>
  </si>
  <si>
    <t>28.08.2020 12:18:45</t>
  </si>
  <si>
    <t>28.08.2020 12:18:46</t>
  </si>
  <si>
    <t>28.08.2020 12:18:48</t>
  </si>
  <si>
    <t>28.08.2020 12:18:50</t>
  </si>
  <si>
    <t>28.08.2020 12:18:51</t>
  </si>
  <si>
    <t>28.08.2020 12:19:10</t>
  </si>
  <si>
    <t>28.08.2020 12:19:12</t>
  </si>
  <si>
    <t>28.08.2020 12:19:15</t>
  </si>
  <si>
    <t>28.08.2020 12:19:16</t>
  </si>
  <si>
    <t>28.08.2020 12:19:18</t>
  </si>
  <si>
    <t>28.08.2020 12:19:19</t>
  </si>
  <si>
    <t>28.08.2020 12:19:21</t>
  </si>
  <si>
    <t>28.08.2020 12:19:36</t>
  </si>
  <si>
    <t>28.08.2020 12:19:39</t>
  </si>
  <si>
    <t>28.08.2020 12:19:40</t>
  </si>
  <si>
    <t>28.08.2020 12:19:42</t>
  </si>
  <si>
    <t>28.08.2020 12:19:43</t>
  </si>
  <si>
    <t>28.08.2020 12:19:45</t>
  </si>
  <si>
    <t>28.08.2020 12:19:49</t>
  </si>
  <si>
    <t>28.08.2020 12:19:51</t>
  </si>
  <si>
    <t>28.08.2020 12:19:57</t>
  </si>
  <si>
    <t>28.08.2020 12:19:59</t>
  </si>
  <si>
    <t>28.08.2020 12:20:00</t>
  </si>
  <si>
    <t>28.08.2020 12:20:03</t>
  </si>
  <si>
    <t>28.08.2020 12:20:06</t>
  </si>
  <si>
    <t>28.08.2020 12:20:09</t>
  </si>
  <si>
    <t>28.08.2020 12:20:11</t>
  </si>
  <si>
    <t>28.08.2020 12:20:21</t>
  </si>
  <si>
    <t>28.08.2020 12:20:23</t>
  </si>
  <si>
    <t>28.08.2020 12:20:24</t>
  </si>
  <si>
    <t>28.08.2020 12:20:26</t>
  </si>
  <si>
    <t>28.08.2020 12:20:27</t>
  </si>
  <si>
    <t>28.08.2020 12:20:29</t>
  </si>
  <si>
    <t>28.08.2020 12:20:32</t>
  </si>
  <si>
    <t>28.08.2020 12:20:44</t>
  </si>
  <si>
    <t>28.08.2020 12:20:45</t>
  </si>
  <si>
    <t>28.08.2020 12:20:47</t>
  </si>
  <si>
    <t>28.08.2020 12:20:48</t>
  </si>
  <si>
    <t>28.08.2020 12:20:50</t>
  </si>
  <si>
    <t>28.08.2020 12:20:51</t>
  </si>
  <si>
    <t>28.08.2020 12:21:01</t>
  </si>
  <si>
    <t>28.08.2020 12:21:04</t>
  </si>
  <si>
    <t>28.08.2020 12:21:06</t>
  </si>
  <si>
    <t>28.08.2020 12:21:07</t>
  </si>
  <si>
    <t>28.08.2020 12:21:09</t>
  </si>
  <si>
    <t>28.08.2020 12:21:37</t>
  </si>
  <si>
    <t>28.08.2020 12:21:39</t>
  </si>
  <si>
    <t>28.08.2020 12:22:01</t>
  </si>
  <si>
    <t>28.08.2020 12:22:03</t>
  </si>
  <si>
    <t>28.08.2020 12:22:04</t>
  </si>
  <si>
    <t>28.08.2020 12:22:06</t>
  </si>
  <si>
    <t>28.08.2020 12:22:21</t>
  </si>
  <si>
    <t>28.08.2020 12:22:22</t>
  </si>
  <si>
    <t>28.08.2020 12:22:25</t>
  </si>
  <si>
    <t>28.08.2020 12:22:27</t>
  </si>
  <si>
    <t>28.08.2020 12:22:30</t>
  </si>
  <si>
    <t>28.08.2020 12:22:31</t>
  </si>
  <si>
    <t>28.08.2020 12:22:33</t>
  </si>
  <si>
    <t>28.08.2020 12:22:37</t>
  </si>
  <si>
    <t>28.08.2020 12:22:42</t>
  </si>
  <si>
    <t>28.08.2020 12:22:43</t>
  </si>
  <si>
    <t>28.08.2020 12:22:51</t>
  </si>
  <si>
    <t>28.08.2020 12:22:54</t>
  </si>
  <si>
    <t>28.08.2020 12:22:56</t>
  </si>
  <si>
    <t>28.08.2020 12:22:57</t>
  </si>
  <si>
    <t>28.08.2020 12:22:59</t>
  </si>
  <si>
    <t>28.08.2020 12:23:05</t>
  </si>
  <si>
    <t>28.08.2020 12:23:08</t>
  </si>
  <si>
    <t>28.08.2020 12:23:09</t>
  </si>
  <si>
    <t>28.08.2020 12:23:11</t>
  </si>
  <si>
    <t>28.08.2020 12:23:12</t>
  </si>
  <si>
    <t>28.08.2020 12:23:14</t>
  </si>
  <si>
    <t>28.08.2020 12:23:15</t>
  </si>
  <si>
    <t>28.08.2020 12:23:20</t>
  </si>
  <si>
    <t>28.08.2020 12:23:21</t>
  </si>
  <si>
    <t>28.08.2020 12:23:23</t>
  </si>
  <si>
    <t>28.08.2020 12:23:24</t>
  </si>
  <si>
    <t>28.08.2020 12:23:26</t>
  </si>
  <si>
    <t>28.08.2020 12:23:59</t>
  </si>
  <si>
    <t>28.08.2020 12:24:01</t>
  </si>
  <si>
    <t>28.08.2020 12:24:02</t>
  </si>
  <si>
    <t>28.08.2020 12:24:04</t>
  </si>
  <si>
    <t>28.08.2020 12:24:07</t>
  </si>
  <si>
    <t>28.08.2020 12:25:06</t>
  </si>
  <si>
    <t>28.08.2020 12:25:09</t>
  </si>
  <si>
    <t>28.08.2020 12:25:10</t>
  </si>
  <si>
    <t>28.08.2020 12:25:12</t>
  </si>
  <si>
    <t>28.08.2020 12:25:13</t>
  </si>
  <si>
    <t>28.08.2020 12:25:45</t>
  </si>
  <si>
    <t>28.08.2020 12:25:47</t>
  </si>
  <si>
    <t>28.08.2020 12:25:48</t>
  </si>
  <si>
    <t>28.08.2020 12:25:50</t>
  </si>
  <si>
    <t>28.08.2020 12:25:51</t>
  </si>
  <si>
    <t>28.08.2020 12:25:53</t>
  </si>
  <si>
    <t>28.08.2020 12:25:54</t>
  </si>
  <si>
    <t>28.08.2020 12:26:34</t>
  </si>
  <si>
    <t>28.08.2020 12:26:36</t>
  </si>
  <si>
    <t>28.08.2020 12:26:37</t>
  </si>
  <si>
    <t>28.08.2020 12:26:39</t>
  </si>
  <si>
    <t>28.08.2020 12:27:04</t>
  </si>
  <si>
    <t>28.08.2020 12:27:06</t>
  </si>
  <si>
    <t>28.08.2020 12:27:07</t>
  </si>
  <si>
    <t>28.08.2020 12:27:53</t>
  </si>
  <si>
    <t>28.08.2020 12:27:54</t>
  </si>
  <si>
    <t>28.08.2020 12:27:56</t>
  </si>
  <si>
    <t>28.08.2020 12:28:06</t>
  </si>
  <si>
    <t>28.08.2020 12:28:09</t>
  </si>
  <si>
    <t>28.08.2020 12:28:12</t>
  </si>
  <si>
    <t>28.08.2020 12:28:53</t>
  </si>
  <si>
    <t>28.08.2020 12:28:54</t>
  </si>
  <si>
    <t>28.08.2020 12:28:56</t>
  </si>
  <si>
    <t>28.08.2020 12:28:59</t>
  </si>
  <si>
    <t>28.08.2020 12:29:00</t>
  </si>
  <si>
    <t>28.08.2020 12:29:02</t>
  </si>
  <si>
    <t>28.08.2020 12:29:05</t>
  </si>
  <si>
    <t>28.08.2020 12:29:29</t>
  </si>
  <si>
    <t>28.08.2020 12:29:31</t>
  </si>
  <si>
    <t>28.08.2020 12:29:32</t>
  </si>
  <si>
    <t>28.08.2020 12:29:34</t>
  </si>
  <si>
    <t>28.08.2020 12:29:44</t>
  </si>
  <si>
    <t>28.08.2020 12:29:46</t>
  </si>
  <si>
    <t>28.08.2020 12:29:47</t>
  </si>
  <si>
    <t>28.08.2020 12:29:50</t>
  </si>
  <si>
    <t>28.08.2020 12:29:52</t>
  </si>
  <si>
    <t>28.08.2020 12:29:53</t>
  </si>
  <si>
    <t>28.08.2020 12:29:55</t>
  </si>
  <si>
    <t>28.08.2020 12:29:56</t>
  </si>
  <si>
    <t>28.08.2020 12:29:58</t>
  </si>
  <si>
    <t>28.08.2020 12:29:59</t>
  </si>
  <si>
    <t>28.08.2020 12:30:01</t>
  </si>
  <si>
    <t>28.08.2020 12:30:10</t>
  </si>
  <si>
    <t>28.08.2020 12:30:11</t>
  </si>
  <si>
    <t>28.08.2020 12:30:13</t>
  </si>
  <si>
    <t>28.08.2020 12:30:14</t>
  </si>
  <si>
    <t>28.08.2020 12:30:40</t>
  </si>
  <si>
    <t>28.08.2020 12:30:43</t>
  </si>
  <si>
    <t>28.08.2020 12:30:45</t>
  </si>
  <si>
    <t>28.08.2020 12:30:46</t>
  </si>
  <si>
    <t>28.08.2020 12:30:55</t>
  </si>
  <si>
    <t>28.08.2020 12:30:57</t>
  </si>
  <si>
    <t>28.08.2020 12:30:58</t>
  </si>
  <si>
    <t>28.08.2020 12:31:12</t>
  </si>
  <si>
    <t>28.08.2020 12:31:13</t>
  </si>
  <si>
    <t>28.08.2020 12:31:15</t>
  </si>
  <si>
    <t>28.08.2020 12:31:16</t>
  </si>
  <si>
    <t>28.08.2020 12:31:44</t>
  </si>
  <si>
    <t>28.08.2020 12:31:45</t>
  </si>
  <si>
    <t>28.08.2020 12:31:47</t>
  </si>
  <si>
    <t>28.08.2020 12:31:48</t>
  </si>
  <si>
    <t>28.08.2020 12:31:50</t>
  </si>
  <si>
    <t>28.08.2020 12:31:56</t>
  </si>
  <si>
    <t>28.08.2020 12:31:57</t>
  </si>
  <si>
    <t>28.08.2020 12:31:59</t>
  </si>
  <si>
    <t>28.08.2020 12:32:17</t>
  </si>
  <si>
    <t>28.08.2020 12:32:20</t>
  </si>
  <si>
    <t>28.08.2020 12:32:21</t>
  </si>
  <si>
    <t>28.08.2020 12:32:23</t>
  </si>
  <si>
    <t>28.08.2020 12:32:24</t>
  </si>
  <si>
    <t>28.08.2020 12:32:26</t>
  </si>
  <si>
    <t>28.08.2020 12:32:27</t>
  </si>
  <si>
    <t>28.08.2020 12:33:07</t>
  </si>
  <si>
    <t>28.08.2020 12:33:10</t>
  </si>
  <si>
    <t>28.08.2020 12:33:12</t>
  </si>
  <si>
    <t>28.08.2020 12:33:13</t>
  </si>
  <si>
    <t>28.08.2020 12:33:15</t>
  </si>
  <si>
    <t>28.08.2020 12:33:16</t>
  </si>
  <si>
    <t>28.08.2020 12:33:24</t>
  </si>
  <si>
    <t>28.08.2020 12:33:25</t>
  </si>
  <si>
    <t>28.08.2020 12:33:27</t>
  </si>
  <si>
    <t>28.08.2020 12:33:28</t>
  </si>
  <si>
    <t>28.08.2020 12:33:36</t>
  </si>
  <si>
    <t>28.08.2020 12:33:37</t>
  </si>
  <si>
    <t>28.08.2020 12:33:39</t>
  </si>
  <si>
    <t>28.08.2020 12:33:40</t>
  </si>
  <si>
    <t>28.08.2020 12:33:42</t>
  </si>
  <si>
    <t>28.08.2020 12:33:43</t>
  </si>
  <si>
    <t>28.08.2020 12:33:46</t>
  </si>
  <si>
    <t>28.08.2020 12:33:48</t>
  </si>
  <si>
    <t>28.08.2020 12:33:49</t>
  </si>
  <si>
    <t>28.08.2020 12:33:51</t>
  </si>
  <si>
    <t>28.08.2020 12:33:52</t>
  </si>
  <si>
    <t>28.08.2020 12:33:54</t>
  </si>
  <si>
    <t>28.08.2020 12:33:57</t>
  </si>
  <si>
    <t>28.08.2020 12:34:00</t>
  </si>
  <si>
    <t>28.08.2020 12:34:01</t>
  </si>
  <si>
    <t>28.08.2020 12:34:03</t>
  </si>
  <si>
    <t>28.08.2020 12:34:04</t>
  </si>
  <si>
    <t>28.08.2020 12:34:06</t>
  </si>
  <si>
    <t>28.08.2020 12:34:24</t>
  </si>
  <si>
    <t>28.08.2020 12:34:25</t>
  </si>
  <si>
    <t>28.08.2020 12:34:27</t>
  </si>
  <si>
    <t>28.08.2020 12:34:30</t>
  </si>
  <si>
    <t>28.08.2020 12:34:33</t>
  </si>
  <si>
    <t>28.08.2020 12:34:36</t>
  </si>
  <si>
    <t>28.08.2020 12:34:37</t>
  </si>
  <si>
    <t>28.08.2020 12:34:45</t>
  </si>
  <si>
    <t>28.08.2020 12:34:46</t>
  </si>
  <si>
    <t>28.08.2020 12:34:48</t>
  </si>
  <si>
    <t>28.08.2020 12:34:49</t>
  </si>
  <si>
    <t>28.08.2020 12:35:13</t>
  </si>
  <si>
    <t>28.08.2020 12:35:15</t>
  </si>
  <si>
    <t>28.08.2020 12:35:16</t>
  </si>
  <si>
    <t>28.08.2020 12:35:24</t>
  </si>
  <si>
    <t>28.08.2020 12:35:25</t>
  </si>
  <si>
    <t>28.08.2020 12:35:27</t>
  </si>
  <si>
    <t>28.08.2020 12:35:28</t>
  </si>
  <si>
    <t>28.08.2020 12:35:30</t>
  </si>
  <si>
    <t>28.08.2020 12:35:54</t>
  </si>
  <si>
    <t>28.08.2020 12:35:56</t>
  </si>
  <si>
    <t>28.08.2020 12:35:57</t>
  </si>
  <si>
    <t>28.08.2020 12:35:59</t>
  </si>
  <si>
    <t>28.08.2020 12:36:35</t>
  </si>
  <si>
    <t>28.08.2020 12:36:37</t>
  </si>
  <si>
    <t>28.08.2020 12:36:38</t>
  </si>
  <si>
    <t>28.08.2020 12:36:47</t>
  </si>
  <si>
    <t>28.08.2020 12:36:49</t>
  </si>
  <si>
    <t>28.08.2020 12:36:50</t>
  </si>
  <si>
    <t>28.08.2020 12:36:52</t>
  </si>
  <si>
    <t>28.08.2020 12:36:53</t>
  </si>
  <si>
    <t>28.08.2020 12:36:55</t>
  </si>
  <si>
    <t>28.08.2020 12:36:56</t>
  </si>
  <si>
    <t>28.08.2020 12:36:58</t>
  </si>
  <si>
    <t>28.08.2020 12:37:07</t>
  </si>
  <si>
    <t>28.08.2020 12:37:09</t>
  </si>
  <si>
    <t>28.08.2020 12:37:10</t>
  </si>
  <si>
    <t>28.08.2020 12:37:12</t>
  </si>
  <si>
    <t>28.08.2020 12:37:13</t>
  </si>
  <si>
    <t>28.08.2020 12:37:31</t>
  </si>
  <si>
    <t>28.08.2020 12:37:33</t>
  </si>
  <si>
    <t>28.08.2020 12:37:34</t>
  </si>
  <si>
    <t>28.08.2020 12:38:28</t>
  </si>
  <si>
    <t>28.08.2020 12:38:30</t>
  </si>
  <si>
    <t>28.08.2020 12:38:31</t>
  </si>
  <si>
    <t>28.08.2020 12:38:33</t>
  </si>
  <si>
    <t>28.08.2020 12:38:34</t>
  </si>
  <si>
    <t>28.08.2020 12:38:36</t>
  </si>
  <si>
    <t>28.08.2020 12:38:37</t>
  </si>
  <si>
    <t>28.08.2020 12:38:39</t>
  </si>
  <si>
    <t>28.08.2020 12:38:40</t>
  </si>
  <si>
    <t>28.08.2020 12:38:42</t>
  </si>
  <si>
    <t>28.08.2020 12:38:43</t>
  </si>
  <si>
    <t>28.08.2020 12:38:45</t>
  </si>
  <si>
    <t>28.08.2020 12:39:22</t>
  </si>
  <si>
    <t>28.08.2020 12:39:24</t>
  </si>
  <si>
    <t>28.08.2020 12:39:25</t>
  </si>
  <si>
    <t>28.08.2020 12:39:27</t>
  </si>
  <si>
    <t>28.08.2020 12:39:28</t>
  </si>
  <si>
    <t>28.08.2020 12:39:31</t>
  </si>
  <si>
    <t>28.08.2020 12:39:34</t>
  </si>
  <si>
    <t>28.08.2020 12:40:01</t>
  </si>
  <si>
    <t>28.08.2020 12:40:03</t>
  </si>
  <si>
    <t>28.08.2020 12:40:06</t>
  </si>
  <si>
    <t>28.08.2020 12:40:07</t>
  </si>
  <si>
    <t>28.08.2020 12:40:09</t>
  </si>
  <si>
    <t>28.08.2020 12:40:10</t>
  </si>
  <si>
    <t>28.08.2020 12:40:45</t>
  </si>
  <si>
    <t>28.08.2020 12:40:48</t>
  </si>
  <si>
    <t>28.08.2020 12:40:50</t>
  </si>
  <si>
    <t>28.08.2020 12:40:51</t>
  </si>
  <si>
    <t>28.08.2020 12:41:15</t>
  </si>
  <si>
    <t>28.08.2020 12:41:16</t>
  </si>
  <si>
    <t>28.08.2020 12:41:18</t>
  </si>
  <si>
    <t>28.08.2020 12:41:21</t>
  </si>
  <si>
    <t>28.08.2020 12:41:22</t>
  </si>
  <si>
    <t>28.08.2020 12:41:24</t>
  </si>
  <si>
    <t>28.08.2020 12:41:25</t>
  </si>
  <si>
    <t>28.08.2020 12:41:27</t>
  </si>
  <si>
    <t>28.08.2020 12:41:28</t>
  </si>
  <si>
    <t>28.08.2020 12:41:48</t>
  </si>
  <si>
    <t>28.08.2020 12:41:50</t>
  </si>
  <si>
    <t>28.08.2020 12:41:51</t>
  </si>
  <si>
    <t>28.08.2020 12:41:53</t>
  </si>
  <si>
    <t>28.08.2020 12:41:54</t>
  </si>
  <si>
    <t>28.08.2020 12:41:56</t>
  </si>
  <si>
    <t>28.08.2020 12:42:09</t>
  </si>
  <si>
    <t>28.08.2020 12:42:10</t>
  </si>
  <si>
    <t>28.08.2020 12:42:12</t>
  </si>
  <si>
    <t>28.08.2020 12:42:13</t>
  </si>
  <si>
    <t>28.08.2020 12:42:15</t>
  </si>
  <si>
    <t>28.08.2020 12:42:16</t>
  </si>
  <si>
    <t>28.08.2020 12:42:18</t>
  </si>
  <si>
    <t>28.08.2020 12:42:19</t>
  </si>
  <si>
    <t>28.08.2020 12:42:21</t>
  </si>
  <si>
    <t>28.08.2020 12:42:28</t>
  </si>
  <si>
    <t>28.08.2020 12:42:30</t>
  </si>
  <si>
    <t>28.08.2020 12:42:31</t>
  </si>
  <si>
    <t>28.08.2020 12:42:49</t>
  </si>
  <si>
    <t>28.08.2020 12:42:53</t>
  </si>
  <si>
    <t>28.08.2020 12:42:54</t>
  </si>
  <si>
    <t>28.08.2020 12:42:56</t>
  </si>
  <si>
    <t>28.08.2020 12:42:57</t>
  </si>
  <si>
    <t>28.08.2020 12:43:06</t>
  </si>
  <si>
    <t>28.08.2020 12:43:07</t>
  </si>
  <si>
    <t>28.08.2020 12:43:12</t>
  </si>
  <si>
    <t>28.08.2020 12:43:18</t>
  </si>
  <si>
    <t>28.08.2020 12:43:21</t>
  </si>
  <si>
    <t>28.08.2020 12:43:22</t>
  </si>
  <si>
    <t>28.08.2020 12:43:24</t>
  </si>
  <si>
    <t>28.08.2020 12:43:25</t>
  </si>
  <si>
    <t>28.08.2020 12:43:27</t>
  </si>
  <si>
    <t>28.08.2020 12:43:28</t>
  </si>
  <si>
    <t>28.08.2020 12:43:30</t>
  </si>
  <si>
    <t>28.08.2020 12:43:31</t>
  </si>
  <si>
    <t>28.08.2020 12:43:49</t>
  </si>
  <si>
    <t>28.08.2020 12:43:51</t>
  </si>
  <si>
    <t>28.08.2020 12:43:54</t>
  </si>
  <si>
    <t>28.08.2020 12:43:56</t>
  </si>
  <si>
    <t>28.08.2020 12:44:18</t>
  </si>
  <si>
    <t>28.08.2020 12:44:19</t>
  </si>
  <si>
    <t>28.08.2020 12:44:21</t>
  </si>
  <si>
    <t>28.08.2020 12:44:22</t>
  </si>
  <si>
    <t>28.08.2020 12:44:24</t>
  </si>
  <si>
    <t>28.08.2020 12:44:25</t>
  </si>
  <si>
    <t>28.08.2020 12:44:27</t>
  </si>
  <si>
    <t>28.08.2020 12:44:28</t>
  </si>
  <si>
    <t>28.08.2020 12:44:37</t>
  </si>
  <si>
    <t>28.08.2020 12:44:39</t>
  </si>
  <si>
    <t>28.08.2020 12:44:40</t>
  </si>
  <si>
    <t>28.08.2020 12:44:42</t>
  </si>
  <si>
    <t>28.08.2020 12:45:22</t>
  </si>
  <si>
    <t>28.08.2020 12:45:24</t>
  </si>
  <si>
    <t>28.08.2020 12:45:25</t>
  </si>
  <si>
    <t>28.08.2020 12:45:30</t>
  </si>
  <si>
    <t>28.08.2020 12:45:31</t>
  </si>
  <si>
    <t>28.08.2020 12:45:42</t>
  </si>
  <si>
    <t>28.08.2020 12:45:43</t>
  </si>
  <si>
    <t>28.08.2020 12:45:45</t>
  </si>
  <si>
    <t>28.08.2020 12:45:47</t>
  </si>
  <si>
    <t>28.08.2020 12:46:04</t>
  </si>
  <si>
    <t>28.08.2020 12:46:06</t>
  </si>
  <si>
    <t>28.08.2020 12:46:07</t>
  </si>
  <si>
    <t>28.08.2020 12:46:09</t>
  </si>
  <si>
    <t>28.08.2020 12:46:10</t>
  </si>
  <si>
    <t>28.08.2020 12:46:15</t>
  </si>
  <si>
    <t>28.08.2020 12:46:16</t>
  </si>
  <si>
    <t>28.08.2020 12:46:19</t>
  </si>
  <si>
    <t>28.08.2020 12:46:28</t>
  </si>
  <si>
    <t>28.08.2020 12:46:31</t>
  </si>
  <si>
    <t>28.08.2020 12:46:33</t>
  </si>
  <si>
    <t>28.08.2020 12:46:34</t>
  </si>
  <si>
    <t>28.08.2020 12:46:36</t>
  </si>
  <si>
    <t>28.08.2020 12:46:40</t>
  </si>
  <si>
    <t>28.08.2020 12:46:42</t>
  </si>
  <si>
    <t>28.08.2020 12:46:43</t>
  </si>
  <si>
    <t>28.08.2020 12:46:57</t>
  </si>
  <si>
    <t>28.08.2020 12:47:00</t>
  </si>
  <si>
    <t>28.08.2020 12:47:01</t>
  </si>
  <si>
    <t>28.08.2020 12:47:03</t>
  </si>
  <si>
    <t>28.08.2020 12:47:15</t>
  </si>
  <si>
    <t>28.08.2020 12:47:16</t>
  </si>
  <si>
    <t>28.08.2020 12:47:18</t>
  </si>
  <si>
    <t>28.08.2020 12:47:19</t>
  </si>
  <si>
    <t>28.08.2020 12:48:06</t>
  </si>
  <si>
    <t>28.08.2020 12:48:07</t>
  </si>
  <si>
    <t>28.08.2020 12:48:09</t>
  </si>
  <si>
    <t>28.08.2020 12:48:10</t>
  </si>
  <si>
    <t>28.08.2020 12:48:16</t>
  </si>
  <si>
    <t>28.08.2020 12:48:18</t>
  </si>
  <si>
    <t>28.08.2020 12:48:19</t>
  </si>
  <si>
    <t>28.08.2020 12:48:21</t>
  </si>
  <si>
    <t>28.08.2020 12:48:22</t>
  </si>
  <si>
    <t>28.08.2020 12:48:24</t>
  </si>
  <si>
    <t>28.08.2020 12:48:39</t>
  </si>
  <si>
    <t>28.08.2020 12:48:40</t>
  </si>
  <si>
    <t>28.08.2020 12:48:42</t>
  </si>
  <si>
    <t>28.08.2020 12:48:43</t>
  </si>
  <si>
    <t>28.08.2020 12:48:45</t>
  </si>
  <si>
    <t>28.08.2020 12:48:46</t>
  </si>
  <si>
    <t>28.08.2020 12:48:48</t>
  </si>
  <si>
    <t>28.08.2020 12:48:49</t>
  </si>
  <si>
    <t>28.08.2020 12:48:51</t>
  </si>
  <si>
    <t>28.08.2020 12:48:52</t>
  </si>
  <si>
    <t>28.08.2020 12:48:54</t>
  </si>
  <si>
    <t>28.08.2020 12:48:55</t>
  </si>
  <si>
    <t>28.08.2020 12:49:09</t>
  </si>
  <si>
    <t>28.08.2020 12:49:10</t>
  </si>
  <si>
    <t>28.08.2020 12:49:12</t>
  </si>
  <si>
    <t>28.08.2020 12:49:13</t>
  </si>
  <si>
    <t>28.08.2020 12:49:15</t>
  </si>
  <si>
    <t>28.08.2020 12:49:16</t>
  </si>
  <si>
    <t>28.08.2020 12:49:31</t>
  </si>
  <si>
    <t>28.08.2020 12:49:33</t>
  </si>
  <si>
    <t>28.08.2020 12:49:34</t>
  </si>
  <si>
    <t>28.08.2020 12:49:36</t>
  </si>
  <si>
    <t>28.08.2020 12:49:37</t>
  </si>
  <si>
    <t>28.08.2020 12:49:39</t>
  </si>
  <si>
    <t>28.08.2020 12:50:13</t>
  </si>
  <si>
    <t>28.08.2020 12:50:15</t>
  </si>
  <si>
    <t>28.08.2020 12:50:19</t>
  </si>
  <si>
    <t>28.08.2020 12:50:21</t>
  </si>
  <si>
    <t>28.08.2020 12:50:22</t>
  </si>
  <si>
    <t>28.08.2020 12:50:28</t>
  </si>
  <si>
    <t>28.08.2020 12:50:31</t>
  </si>
  <si>
    <t>28.08.2020 12:50:33</t>
  </si>
  <si>
    <t>28.08.2020 12:50:34</t>
  </si>
  <si>
    <t>28.08.2020 12:50:36</t>
  </si>
  <si>
    <t>28.08.2020 12:50:37</t>
  </si>
  <si>
    <t>28.08.2020 12:50:39</t>
  </si>
  <si>
    <t>28.08.2020 12:50:40</t>
  </si>
  <si>
    <t>28.08.2020 12:51:16</t>
  </si>
  <si>
    <t>28.08.2020 12:51:18</t>
  </si>
  <si>
    <t>28.08.2020 12:51:22</t>
  </si>
  <si>
    <t>28.08.2020 12:51:24</t>
  </si>
  <si>
    <t>28.08.2020 12:51:25</t>
  </si>
  <si>
    <t>28.08.2020 12:51:27</t>
  </si>
  <si>
    <t>28.08.2020 12:51:28</t>
  </si>
  <si>
    <t>28.08.2020 12:51:36</t>
  </si>
  <si>
    <t>28.08.2020 12:51:37</t>
  </si>
  <si>
    <t>28.08.2020 12:51:39</t>
  </si>
  <si>
    <t>28.08.2020 12:51:50</t>
  </si>
  <si>
    <t>28.08.2020 12:51:51</t>
  </si>
  <si>
    <t>28.08.2020 12:53:34</t>
  </si>
  <si>
    <t>28.08.2020 12:53:36</t>
  </si>
  <si>
    <t>28.08.2020 12:53:37</t>
  </si>
  <si>
    <t>28.08.2020 12:53:39</t>
  </si>
  <si>
    <t>28.08.2020 12:53:40</t>
  </si>
  <si>
    <t>28.08.2020 12:53:42</t>
  </si>
  <si>
    <t>28.08.2020 12:53:44</t>
  </si>
  <si>
    <t>28.08.2020 12:54:06</t>
  </si>
  <si>
    <t>28.08.2020 12:54:07</t>
  </si>
  <si>
    <t>28.08.2020 12:54:09</t>
  </si>
  <si>
    <t>28.08.2020 12:54:10</t>
  </si>
  <si>
    <t>28.08.2020 12:54:28</t>
  </si>
  <si>
    <t>28.08.2020 12:54:30</t>
  </si>
  <si>
    <t>28.08.2020 12:54:33</t>
  </si>
  <si>
    <t>28.08.2020 12:54:34</t>
  </si>
  <si>
    <t>28.08.2020 12:54:40</t>
  </si>
  <si>
    <t>28.08.2020 12:54:42</t>
  </si>
  <si>
    <t>28.08.2020 12:54:43</t>
  </si>
  <si>
    <t>28.08.2020 12:54:45</t>
  </si>
  <si>
    <t>28.08.2020 12:54:46</t>
  </si>
  <si>
    <t>28.08.2020 12:54:48</t>
  </si>
  <si>
    <t>28.08.2020 12:54:49</t>
  </si>
  <si>
    <t>28.08.2020 12:54:51</t>
  </si>
  <si>
    <t>28.08.2020 12:54:59</t>
  </si>
  <si>
    <t>28.08.2020 12:55:02</t>
  </si>
  <si>
    <t>28.08.2020 12:55:05</t>
  </si>
  <si>
    <t>28.08.2020 12:55:06</t>
  </si>
  <si>
    <t>28.08.2020 12:55:08</t>
  </si>
  <si>
    <t>28.08.2020 12:55:09</t>
  </si>
  <si>
    <t>28.08.2020 12:55:11</t>
  </si>
  <si>
    <t>28.08.2020 12:55:12</t>
  </si>
  <si>
    <t>28.08.2020 12:55:14</t>
  </si>
  <si>
    <t>28.08.2020 12:55:15</t>
  </si>
  <si>
    <t>28.08.2020 12:55:17</t>
  </si>
  <si>
    <t>28.08.2020 12:55:18</t>
  </si>
  <si>
    <t>28.08.2020 12:55:20</t>
  </si>
  <si>
    <t>28.08.2020 12:55:21</t>
  </si>
  <si>
    <t>28.08.2020 12:55:23</t>
  </si>
  <si>
    <t>28.08.2020 12:55:26</t>
  </si>
  <si>
    <t>28.08.2020 12:56:01</t>
  </si>
  <si>
    <t>28.08.2020 12:56:03</t>
  </si>
  <si>
    <t>28.08.2020 12:56:04</t>
  </si>
  <si>
    <t>28.08.2020 12:56:06</t>
  </si>
  <si>
    <t>28.08.2020 12:56:39</t>
  </si>
  <si>
    <t>28.08.2020 12:56:40</t>
  </si>
  <si>
    <t>28.08.2020 12:56:42</t>
  </si>
  <si>
    <t>28.08.2020 12:56:43</t>
  </si>
  <si>
    <t>28.08.2020 12:57:18</t>
  </si>
  <si>
    <t>28.08.2020 12:57:22</t>
  </si>
  <si>
    <t>28.08.2020 12:57:24</t>
  </si>
  <si>
    <t>28.08.2020 12:57:25</t>
  </si>
  <si>
    <t>28.08.2020 12:57:41</t>
  </si>
  <si>
    <t>28.08.2020 12:57:42</t>
  </si>
  <si>
    <t>28.08.2020 12:57:43</t>
  </si>
  <si>
    <t>28.08.2020 12:57:45</t>
  </si>
  <si>
    <t>28.08.2020 12:58:50</t>
  </si>
  <si>
    <t>28.08.2020 12:58:51</t>
  </si>
  <si>
    <t>28.08.2020 12:58:54</t>
  </si>
  <si>
    <t>28.08.2020 12:58:56</t>
  </si>
  <si>
    <t>28.08.2020 12:58:59</t>
  </si>
  <si>
    <t>28.08.2020 12:59:00</t>
  </si>
  <si>
    <t>28.08.2020 12:59:02</t>
  </si>
  <si>
    <t>28.08.2020 12:59:03</t>
  </si>
  <si>
    <t>28.08.2020 12:59:29</t>
  </si>
  <si>
    <t>28.08.2020 12:59:30</t>
  </si>
  <si>
    <t>28.08.2020 12:59:34</t>
  </si>
  <si>
    <t>28.08.2020 12:59:41</t>
  </si>
  <si>
    <t>28.08.2020 12:59:44</t>
  </si>
  <si>
    <t>28.08.2020 12:59:46</t>
  </si>
  <si>
    <t>28.08.2020 12:59:47</t>
  </si>
  <si>
    <t>28.08.2020 12:59:49</t>
  </si>
  <si>
    <t>28.08.2020 12:59:50</t>
  </si>
  <si>
    <t>28.08.2020 12:59:52</t>
  </si>
  <si>
    <t>28.08.2020 12:59:53</t>
  </si>
  <si>
    <t>28.08.2020 12:59:55</t>
  </si>
  <si>
    <t>28.08.2020 13:01:21</t>
  </si>
  <si>
    <t>28.08.2020 13:01:22</t>
  </si>
  <si>
    <t>28.08.2020 13:01:24</t>
  </si>
  <si>
    <t>28.08.2020 13:01:25</t>
  </si>
  <si>
    <t>28.08.2020 13:01:34</t>
  </si>
  <si>
    <t>28.08.2020 13:01:36</t>
  </si>
  <si>
    <t>28.08.2020 13:01:37</t>
  </si>
  <si>
    <t>28.08.2020 13:01:54</t>
  </si>
  <si>
    <t>28.08.2020 13:01:56</t>
  </si>
  <si>
    <t>28.08.2020 13:01:57</t>
  </si>
  <si>
    <t>28.08.2020 13:02:03</t>
  </si>
  <si>
    <t>28.08.2020 13:02:04</t>
  </si>
  <si>
    <t>28.08.2020 13:02:06</t>
  </si>
  <si>
    <t>28.08.2020 13:02:07</t>
  </si>
  <si>
    <t>28.08.2020 13:02:09</t>
  </si>
  <si>
    <t>28.08.2020 13:02:19</t>
  </si>
  <si>
    <t>28.08.2020 13:02:21</t>
  </si>
  <si>
    <t>28.08.2020 13:02:22</t>
  </si>
  <si>
    <t>28.08.2020 13:02:24</t>
  </si>
  <si>
    <t>28.08.2020 13:02:36</t>
  </si>
  <si>
    <t>28.08.2020 13:02:37</t>
  </si>
  <si>
    <t>28.08.2020 13:02:39</t>
  </si>
  <si>
    <t>28.08.2020 13:02:40</t>
  </si>
  <si>
    <t>28.08.2020 13:02:42</t>
  </si>
  <si>
    <t>28.08.2020 13:02:51</t>
  </si>
  <si>
    <t>28.08.2020 13:02:52</t>
  </si>
  <si>
    <t>28.08.2020 13:02:54</t>
  </si>
  <si>
    <t>28.08.2020 13:03:15</t>
  </si>
  <si>
    <t>28.08.2020 13:03:16</t>
  </si>
  <si>
    <t>28.08.2020 13:03:18</t>
  </si>
  <si>
    <t>28.08.2020 13:03:19</t>
  </si>
  <si>
    <t>28.08.2020 13:03:21</t>
  </si>
  <si>
    <t>28.08.2020 13:03:54</t>
  </si>
  <si>
    <t>28.08.2020 13:03:56</t>
  </si>
  <si>
    <t>28.08.2020 13:03:57</t>
  </si>
  <si>
    <t>28.08.2020 13:04:01</t>
  </si>
  <si>
    <t>28.08.2020 13:04:03</t>
  </si>
  <si>
    <t>28.08.2020 13:04:04</t>
  </si>
  <si>
    <t>28.08.2020 13:04:06</t>
  </si>
  <si>
    <t>28.08.2020 13:04:15</t>
  </si>
  <si>
    <t>28.08.2020 13:04:16</t>
  </si>
  <si>
    <t>28.08.2020 13:04:18</t>
  </si>
  <si>
    <t>28.08.2020 13:04:19</t>
  </si>
  <si>
    <t>28.08.2020 13:04:21</t>
  </si>
  <si>
    <t>28.08.2020 13:04:22</t>
  </si>
  <si>
    <t>28.08.2020 13:04:24</t>
  </si>
  <si>
    <t>28.08.2020 13:04:27</t>
  </si>
  <si>
    <t>28.08.2020 13:04:30</t>
  </si>
  <si>
    <t>28.08.2020 13:04:31</t>
  </si>
  <si>
    <t>28.08.2020 13:04:33</t>
  </si>
  <si>
    <t>28.08.2020 13:04:37</t>
  </si>
  <si>
    <t>28.08.2020 13:05:12</t>
  </si>
  <si>
    <t>28.08.2020 13:05:13</t>
  </si>
  <si>
    <t>28.08.2020 13:05:16</t>
  </si>
  <si>
    <t>28.08.2020 13:05:19</t>
  </si>
  <si>
    <t>28.08.2020 13:05:22</t>
  </si>
  <si>
    <t>28.08.2020 13:05:24</t>
  </si>
  <si>
    <t>28.08.2020 13:05:25</t>
  </si>
  <si>
    <t>28.08.2020 13:05:33</t>
  </si>
  <si>
    <t>28.08.2020 13:05:34</t>
  </si>
  <si>
    <t>28.08.2020 13:05:42</t>
  </si>
  <si>
    <t>28.08.2020 13:05:43</t>
  </si>
  <si>
    <t>28.08.2020 13:05:45</t>
  </si>
  <si>
    <t>28.08.2020 13:05:51</t>
  </si>
  <si>
    <t>28.08.2020 13:05:52</t>
  </si>
  <si>
    <t>28.08.2020 13:05:54</t>
  </si>
  <si>
    <t>28.08.2020 13:05:56</t>
  </si>
  <si>
    <t>28.08.2020 13:05:57</t>
  </si>
  <si>
    <t>28.08.2020 13:06:09</t>
  </si>
  <si>
    <t>28.08.2020 13:06:10</t>
  </si>
  <si>
    <t>28.08.2020 13:06:12</t>
  </si>
  <si>
    <t>28.08.2020 13:06:13</t>
  </si>
  <si>
    <t>28.08.2020 13:06:15</t>
  </si>
  <si>
    <t>28.08.2020 13:06:16</t>
  </si>
  <si>
    <t>28.08.2020 13:06:18</t>
  </si>
  <si>
    <t>28.08.2020 13:06:19</t>
  </si>
  <si>
    <t>28.08.2020 13:06:21</t>
  </si>
  <si>
    <t>28.08.2020 13:06:31</t>
  </si>
  <si>
    <t>28.08.2020 13:06:33</t>
  </si>
  <si>
    <t>28.08.2020 13:06:36</t>
  </si>
  <si>
    <t>28.08.2020 13:06:37</t>
  </si>
  <si>
    <t>28.08.2020 13:06:39</t>
  </si>
  <si>
    <t>28.08.2020 13:06:42</t>
  </si>
  <si>
    <t>28.08.2020 13:06:43</t>
  </si>
  <si>
    <t>28.08.2020 13:07:01</t>
  </si>
  <si>
    <t>28.08.2020 13:07:03</t>
  </si>
  <si>
    <t>28.08.2020 13:07:04</t>
  </si>
  <si>
    <t>28.08.2020 13:07:06</t>
  </si>
  <si>
    <t>28.08.2020 13:07:07</t>
  </si>
  <si>
    <t>28.08.2020 13:08:00</t>
  </si>
  <si>
    <t>28.08.2020 13:08:01</t>
  </si>
  <si>
    <t>28.08.2020 13:08:03</t>
  </si>
  <si>
    <t>28.08.2020 13:08:04</t>
  </si>
  <si>
    <t>28.08.2020 13:08:15</t>
  </si>
  <si>
    <t>28.08.2020 13:08:16</t>
  </si>
  <si>
    <t>28.08.2020 13:08:18</t>
  </si>
  <si>
    <t>28.08.2020 13:08:19</t>
  </si>
  <si>
    <t>28.08.2020 13:08:53</t>
  </si>
  <si>
    <t>28.08.2020 13:08:54</t>
  </si>
  <si>
    <t>28.08.2020 13:08:56</t>
  </si>
  <si>
    <t>28.08.2020 13:08:57</t>
  </si>
  <si>
    <t>28.08.2020 13:09:59</t>
  </si>
  <si>
    <t>28.08.2020 13:10:00</t>
  </si>
  <si>
    <t>28.08.2020 13:10:02</t>
  </si>
  <si>
    <t>28.08.2020 13:10:03</t>
  </si>
  <si>
    <t>28.08.2020 13:10:05</t>
  </si>
  <si>
    <t>28.08.2020 13:10:06</t>
  </si>
  <si>
    <t>28.08.2020 13:10:08</t>
  </si>
  <si>
    <t>28.08.2020 13:10:11</t>
  </si>
  <si>
    <t>28.08.2020 13:10:12</t>
  </si>
  <si>
    <t>28.08.2020 13:10:14</t>
  </si>
  <si>
    <t>28.08.2020 13:10:15</t>
  </si>
  <si>
    <t>28.08.2020 13:10:17</t>
  </si>
  <si>
    <t>28.08.2020 13:10:18</t>
  </si>
  <si>
    <t>28.08.2020 13:10:30</t>
  </si>
  <si>
    <t>28.08.2020 13:10:32</t>
  </si>
  <si>
    <t>28.08.2020 13:10:33</t>
  </si>
  <si>
    <t>28.08.2020 13:10:35</t>
  </si>
  <si>
    <t>28.08.2020 13:10:36</t>
  </si>
  <si>
    <t>28.08.2020 13:10:38</t>
  </si>
  <si>
    <t>28.08.2020 13:10:49</t>
  </si>
  <si>
    <t>28.08.2020 13:10:52</t>
  </si>
  <si>
    <t>28.08.2020 13:10:53</t>
  </si>
  <si>
    <t>28.08.2020 13:10:55</t>
  </si>
  <si>
    <t>28.08.2020 13:10:58</t>
  </si>
  <si>
    <t>28.08.2020 13:11:13</t>
  </si>
  <si>
    <t>28.08.2020 13:11:15</t>
  </si>
  <si>
    <t>28.08.2020 13:11:16</t>
  </si>
  <si>
    <t>28.08.2020 13:11:18</t>
  </si>
  <si>
    <t>28.08.2020 13:11:19</t>
  </si>
  <si>
    <t>28.08.2020 13:11:21</t>
  </si>
  <si>
    <t>28.08.2020 13:11:22</t>
  </si>
  <si>
    <t>28.08.2020 13:11:24</t>
  </si>
  <si>
    <t>28.08.2020 13:11:25</t>
  </si>
  <si>
    <t>28.08.2020 13:11:31</t>
  </si>
  <si>
    <t>28.08.2020 13:11:56</t>
  </si>
  <si>
    <t>28.08.2020 13:11:57</t>
  </si>
  <si>
    <t>28.08.2020 13:11:59</t>
  </si>
  <si>
    <t>28.08.2020 13:12:00</t>
  </si>
  <si>
    <t>28.08.2020 13:12:15</t>
  </si>
  <si>
    <t>28.08.2020 13:12:17</t>
  </si>
  <si>
    <t>28.08.2020 13:12:18</t>
  </si>
  <si>
    <t>28.08.2020 13:12:20</t>
  </si>
  <si>
    <t>28.08.2020 13:12:21</t>
  </si>
  <si>
    <t>28.08.2020 13:12:23</t>
  </si>
  <si>
    <t>28.08.2020 13:12:26</t>
  </si>
  <si>
    <t>28.08.2020 13:12:27</t>
  </si>
  <si>
    <t>28.08.2020 13:12:29</t>
  </si>
  <si>
    <t>28.08.2020 13:12:30</t>
  </si>
  <si>
    <t>28.08.2020 13:12:32</t>
  </si>
  <si>
    <t>28.08.2020 13:12:33</t>
  </si>
  <si>
    <t>28.08.2020 13:12:35</t>
  </si>
  <si>
    <t>28.08.2020 13:12:36</t>
  </si>
  <si>
    <t>28.08.2020 13:12:38</t>
  </si>
  <si>
    <t>28.08.2020 13:12:39</t>
  </si>
  <si>
    <t>28.08.2020 13:12:41</t>
  </si>
  <si>
    <t>28.08.2020 13:12:44</t>
  </si>
  <si>
    <t>28.08.2020 13:12:53</t>
  </si>
  <si>
    <t>28.08.2020 13:12:54</t>
  </si>
  <si>
    <t>28.08.2020 13:12:56</t>
  </si>
  <si>
    <t>28.08.2020 13:12:57</t>
  </si>
  <si>
    <t>28.08.2020 13:13:12</t>
  </si>
  <si>
    <t>28.08.2020 13:13:15</t>
  </si>
  <si>
    <t>28.08.2020 13:13:18</t>
  </si>
  <si>
    <t>28.08.2020 13:13:19</t>
  </si>
  <si>
    <t>28.08.2020 13:13:21</t>
  </si>
  <si>
    <t>28.08.2020 13:13:33</t>
  </si>
  <si>
    <t>28.08.2020 13:13:34</t>
  </si>
  <si>
    <t>28.08.2020 13:13:36</t>
  </si>
  <si>
    <t>28.08.2020 13:13:37</t>
  </si>
  <si>
    <t>28.08.2020 13:13:39</t>
  </si>
  <si>
    <t>28.08.2020 13:13:40</t>
  </si>
  <si>
    <t>28.08.2020 13:13:42</t>
  </si>
  <si>
    <t>28.08.2020 13:13:43</t>
  </si>
  <si>
    <t>28.08.2020 13:14:07</t>
  </si>
  <si>
    <t>28.08.2020 13:14:09</t>
  </si>
  <si>
    <t>28.08.2020 13:14:21</t>
  </si>
  <si>
    <t>28.08.2020 13:14:22</t>
  </si>
  <si>
    <t>28.08.2020 13:14:48</t>
  </si>
  <si>
    <t>28.08.2020 13:14:50</t>
  </si>
  <si>
    <t>28.08.2020 13:14:53</t>
  </si>
  <si>
    <t>28.08.2020 13:15:22</t>
  </si>
  <si>
    <t>28.08.2020 13:15:24</t>
  </si>
  <si>
    <t>28.08.2020 13:15:25</t>
  </si>
  <si>
    <t>28.08.2020 13:15:30</t>
  </si>
  <si>
    <t>28.08.2020 13:15:31</t>
  </si>
  <si>
    <t>28.08.2020 13:15:33</t>
  </si>
  <si>
    <t>28.08.2020 13:15:34</t>
  </si>
  <si>
    <t>28.08.2020 13:15:36</t>
  </si>
  <si>
    <t>28.08.2020 13:15:57</t>
  </si>
  <si>
    <t>28.08.2020 13:15:59</t>
  </si>
  <si>
    <t>28.08.2020 13:16:00</t>
  </si>
  <si>
    <t>28.08.2020 13:16:52</t>
  </si>
  <si>
    <t>28.08.2020 13:17:28</t>
  </si>
  <si>
    <t>28.08.2020 13:17:30</t>
  </si>
  <si>
    <t>28.08.2020 13:17:31</t>
  </si>
  <si>
    <t>28.08.2020 13:17:33</t>
  </si>
  <si>
    <t>28.08.2020 13:17:34</t>
  </si>
  <si>
    <t>28.08.2020 13:17:36</t>
  </si>
  <si>
    <t>28.08.2020 13:18:57</t>
  </si>
  <si>
    <t>28.08.2020 13:18:59</t>
  </si>
  <si>
    <t>28.08.2020 13:19:00</t>
  </si>
  <si>
    <t>28.08.2020 13:19:02</t>
  </si>
  <si>
    <t>28.08.2020 13:19:05</t>
  </si>
  <si>
    <t>28.08.2020 13:19:11</t>
  </si>
  <si>
    <t>28.08.2020 13:19:12</t>
  </si>
  <si>
    <t>28.08.2020 13:19:14</t>
  </si>
  <si>
    <t>28.08.2020 13:19:15</t>
  </si>
  <si>
    <t>28.08.2020 13:19:17</t>
  </si>
  <si>
    <t>28.08.2020 13:20:35</t>
  </si>
  <si>
    <t>28.08.2020 13:20:36</t>
  </si>
  <si>
    <t>28.08.2020 13:20:39</t>
  </si>
  <si>
    <t>28.08.2020 13:20:41</t>
  </si>
  <si>
    <t>28.08.2020 13:20:42</t>
  </si>
  <si>
    <t>28.08.2020 13:20:44</t>
  </si>
  <si>
    <t>28.08.2020 13:20:45</t>
  </si>
  <si>
    <t>28.08.2020 13:20:47</t>
  </si>
  <si>
    <t>28.08.2020 13:20:59</t>
  </si>
  <si>
    <t>28.08.2020 13:21:00</t>
  </si>
  <si>
    <t>28.08.2020 13:21:02</t>
  </si>
  <si>
    <t>28.08.2020 13:21:03</t>
  </si>
  <si>
    <t>28.08.2020 13:21:12</t>
  </si>
  <si>
    <t>28.08.2020 13:21:14</t>
  </si>
  <si>
    <t>28.08.2020 13:21:15</t>
  </si>
  <si>
    <t>28.08.2020 13:21:17</t>
  </si>
  <si>
    <t>28.08.2020 13:21:18</t>
  </si>
  <si>
    <t>28.08.2020 13:21:33</t>
  </si>
  <si>
    <t>28.08.2020 13:21:38</t>
  </si>
  <si>
    <t>28.08.2020 13:21:39</t>
  </si>
  <si>
    <t>28.08.2020 13:21:41</t>
  </si>
  <si>
    <t>28.08.2020 13:21:44</t>
  </si>
  <si>
    <t>28.08.2020 13:21:45</t>
  </si>
  <si>
    <t>28.08.2020 13:21:47</t>
  </si>
  <si>
    <t>28.08.2020 13:22:10</t>
  </si>
  <si>
    <t>28.08.2020 13:22:12</t>
  </si>
  <si>
    <t>28.08.2020 13:22:13</t>
  </si>
  <si>
    <t>28.08.2020 13:22:15</t>
  </si>
  <si>
    <t>28.08.2020 13:22:16</t>
  </si>
  <si>
    <t>28.08.2020 13:22:19</t>
  </si>
  <si>
    <t>28.08.2020 13:22:24</t>
  </si>
  <si>
    <t>28.08.2020 13:22:25</t>
  </si>
  <si>
    <t>28.08.2020 13:22:27</t>
  </si>
  <si>
    <t>28.08.2020 13:22:28</t>
  </si>
  <si>
    <t>28.08.2020 13:22:57</t>
  </si>
  <si>
    <t>28.08.2020 13:22:59</t>
  </si>
  <si>
    <t>28.08.2020 13:23:00</t>
  </si>
  <si>
    <t>28.08.2020 13:23:02</t>
  </si>
  <si>
    <t>28.08.2020 13:23:03</t>
  </si>
  <si>
    <t>28.08.2020 13:23:05</t>
  </si>
  <si>
    <t>28.08.2020 13:23:06</t>
  </si>
  <si>
    <t>28.08.2020 13:23:08</t>
  </si>
  <si>
    <t>28.08.2020 13:23:52</t>
  </si>
  <si>
    <t>28.08.2020 13:23:53</t>
  </si>
  <si>
    <t>28.08.2020 13:23:55</t>
  </si>
  <si>
    <t>28.08.2020 13:23:56</t>
  </si>
  <si>
    <t>28.08.2020 13:23:58</t>
  </si>
  <si>
    <t>28.08.2020 13:24:01</t>
  </si>
  <si>
    <t>28.08.2020 13:24:03</t>
  </si>
  <si>
    <t>28.08.2020 13:24:04</t>
  </si>
  <si>
    <t>28.08.2020 13:24:06</t>
  </si>
  <si>
    <t>28.08.2020 13:24:07</t>
  </si>
  <si>
    <t>28.08.2020 13:24:09</t>
  </si>
  <si>
    <t>28.08.2020 13:24:34</t>
  </si>
  <si>
    <t>28.08.2020 13:24:36</t>
  </si>
  <si>
    <t>28.08.2020 13:24:37</t>
  </si>
  <si>
    <t>28.08.2020 13:24:39</t>
  </si>
  <si>
    <t>28.08.2020 13:24:40</t>
  </si>
  <si>
    <t>28.08.2020 13:24:42</t>
  </si>
  <si>
    <t>28.08.2020 13:24:43</t>
  </si>
  <si>
    <t>28.08.2020 13:24:46</t>
  </si>
  <si>
    <t>28.08.2020 13:24:51</t>
  </si>
  <si>
    <t>28.08.2020 13:24:52</t>
  </si>
  <si>
    <t>28.08.2020 13:24:54</t>
  </si>
  <si>
    <t>28.08.2020 13:25:07</t>
  </si>
  <si>
    <t>28.08.2020 13:25:09</t>
  </si>
  <si>
    <t>28.08.2020 13:25:10</t>
  </si>
  <si>
    <t>28.08.2020 13:25:48</t>
  </si>
  <si>
    <t>28.08.2020 13:25:51</t>
  </si>
  <si>
    <t>28.08.2020 13:25:53</t>
  </si>
  <si>
    <t>28.08.2020 13:25:54</t>
  </si>
  <si>
    <t>28.08.2020 13:25:56</t>
  </si>
  <si>
    <t>28.08.2020 13:26:07</t>
  </si>
  <si>
    <t>28.08.2020 13:26:09</t>
  </si>
  <si>
    <t>28.08.2020 13:26:10</t>
  </si>
  <si>
    <t>28.08.2020 13:26:12</t>
  </si>
  <si>
    <t>28.08.2020 13:26:13</t>
  </si>
  <si>
    <t>28.08.2020 13:26:25</t>
  </si>
  <si>
    <t>28.08.2020 13:26:27</t>
  </si>
  <si>
    <t>28.08.2020 13:26:28</t>
  </si>
  <si>
    <t>28.08.2020 13:26:30</t>
  </si>
  <si>
    <t>28.08.2020 13:27:41</t>
  </si>
  <si>
    <t>28.08.2020 13:27:42</t>
  </si>
  <si>
    <t>28.08.2020 13:27:44</t>
  </si>
  <si>
    <t>28.08.2020 13:27:45</t>
  </si>
  <si>
    <t>28.08.2020 13:27:47</t>
  </si>
  <si>
    <t>28.08.2020 13:27:51</t>
  </si>
  <si>
    <t>28.08.2020 13:27:53</t>
  </si>
  <si>
    <t>28.08.2020 13:27:54</t>
  </si>
  <si>
    <t>28.08.2020 13:28:42</t>
  </si>
  <si>
    <t>28.08.2020 13:28:44</t>
  </si>
  <si>
    <t>28.08.2020 13:28:50</t>
  </si>
  <si>
    <t>28.08.2020 13:28:51</t>
  </si>
  <si>
    <t>28.08.2020 13:28:53</t>
  </si>
  <si>
    <t>28.08.2020 13:28:54</t>
  </si>
  <si>
    <t>28.08.2020 13:28:56</t>
  </si>
  <si>
    <t>28.08.2020 13:28:57</t>
  </si>
  <si>
    <t>28.08.2020 13:28:59</t>
  </si>
  <si>
    <t>28.08.2020 13:29:31</t>
  </si>
  <si>
    <t>28.08.2020 13:29:32</t>
  </si>
  <si>
    <t>28.08.2020 13:29:34</t>
  </si>
  <si>
    <t>28.08.2020 13:29:35</t>
  </si>
  <si>
    <t>28.08.2020 13:29:37</t>
  </si>
  <si>
    <t>28.08.2020 13:29:38</t>
  </si>
  <si>
    <t>28.08.2020 13:29:47</t>
  </si>
  <si>
    <t>28.08.2020 13:29:49</t>
  </si>
  <si>
    <t>28.08.2020 13:29:50</t>
  </si>
  <si>
    <t>28.08.2020 13:29:52</t>
  </si>
  <si>
    <t>28.08.2020 13:30:16</t>
  </si>
  <si>
    <t>28.08.2020 13:30:18</t>
  </si>
  <si>
    <t>28.08.2020 13:30:22</t>
  </si>
  <si>
    <t>28.08.2020 13:30:24</t>
  </si>
  <si>
    <t>28.08.2020 13:30:25</t>
  </si>
  <si>
    <t>28.08.2020 13:30:57</t>
  </si>
  <si>
    <t>28.08.2020 13:31:00</t>
  </si>
  <si>
    <t>28.08.2020 13:31:01</t>
  </si>
  <si>
    <t>28.08.2020 13:31:03</t>
  </si>
  <si>
    <t>28.08.2020 13:31:04</t>
  </si>
  <si>
    <t>28.08.2020 13:31:06</t>
  </si>
  <si>
    <t>28.08.2020 13:31:13</t>
  </si>
  <si>
    <t>28.08.2020 13:31:15</t>
  </si>
  <si>
    <t>28.08.2020 13:31:16</t>
  </si>
  <si>
    <t>28.08.2020 13:31:43</t>
  </si>
  <si>
    <t>28.08.2020 13:31:45</t>
  </si>
  <si>
    <t>28.08.2020 13:31:46</t>
  </si>
  <si>
    <t>28.08.2020 13:32:06</t>
  </si>
  <si>
    <t>28.08.2020 13:32:07</t>
  </si>
  <si>
    <t>28.08.2020 13:32:09</t>
  </si>
  <si>
    <t>28.08.2020 13:32:10</t>
  </si>
  <si>
    <t>28.08.2020 13:32:21</t>
  </si>
  <si>
    <t>28.08.2020 13:32:22</t>
  </si>
  <si>
    <t>28.08.2020 13:32:24</t>
  </si>
  <si>
    <t>28.08.2020 13:32:30</t>
  </si>
  <si>
    <t>28.08.2020 13:32:31</t>
  </si>
  <si>
    <t>28.08.2020 13:32:33</t>
  </si>
  <si>
    <t>28.08.2020 13:32:48</t>
  </si>
  <si>
    <t>28.08.2020 13:32:49</t>
  </si>
  <si>
    <t>28.08.2020 13:32:51</t>
  </si>
  <si>
    <t>28.08.2020 13:33:07</t>
  </si>
  <si>
    <t>28.08.2020 13:33:09</t>
  </si>
  <si>
    <t>28.08.2020 13:33:10</t>
  </si>
  <si>
    <t>28.08.2020 13:33:25</t>
  </si>
  <si>
    <t>28.08.2020 13:33:27</t>
  </si>
  <si>
    <t>28.08.2020 13:33:28</t>
  </si>
  <si>
    <t>28.08.2020 13:33:30</t>
  </si>
  <si>
    <t>28.08.2020 13:33:42</t>
  </si>
  <si>
    <t>28.08.2020 13:33:43</t>
  </si>
  <si>
    <t>28.08.2020 13:33:46</t>
  </si>
  <si>
    <t>28.08.2020 13:33:48</t>
  </si>
  <si>
    <t>28.08.2020 13:33:50</t>
  </si>
  <si>
    <t>28.08.2020 13:33:51</t>
  </si>
  <si>
    <t>28.08.2020 13:34:13</t>
  </si>
  <si>
    <t>28.08.2020 13:34:15</t>
  </si>
  <si>
    <t>28.08.2020 13:34:19</t>
  </si>
  <si>
    <t>28.08.2020 13:34:21</t>
  </si>
  <si>
    <t>28.08.2020 13:34:22</t>
  </si>
  <si>
    <t>28.08.2020 13:34:24</t>
  </si>
  <si>
    <t>28.08.2020 13:34:25</t>
  </si>
  <si>
    <t>28.08.2020 13:34:33</t>
  </si>
  <si>
    <t>28.08.2020 13:34:34</t>
  </si>
  <si>
    <t>28.08.2020 13:34:36</t>
  </si>
  <si>
    <t>28.08.2020 13:34:37</t>
  </si>
  <si>
    <t>28.08.2020 13:34:39</t>
  </si>
  <si>
    <t>28.08.2020 13:35:51</t>
  </si>
  <si>
    <t>28.08.2020 13:35:53</t>
  </si>
  <si>
    <t>28.08.2020 13:35:54</t>
  </si>
  <si>
    <t>28.08.2020 13:35:56</t>
  </si>
  <si>
    <t>28.08.2020 13:36:07</t>
  </si>
  <si>
    <t>28.08.2020 13:36:09</t>
  </si>
  <si>
    <t>28.08.2020 13:36:10</t>
  </si>
  <si>
    <t>28.08.2020 13:36:12</t>
  </si>
  <si>
    <t>28.08.2020 13:36:13</t>
  </si>
  <si>
    <t>28.08.2020 13:36:15</t>
  </si>
  <si>
    <t>28.08.2020 13:36:30</t>
  </si>
  <si>
    <t>28.08.2020 13:36:31</t>
  </si>
  <si>
    <t>28.08.2020 13:36:33</t>
  </si>
  <si>
    <t>28.08.2020 13:36:34</t>
  </si>
  <si>
    <t>28.08.2020 13:36:36</t>
  </si>
  <si>
    <t>28.08.2020 13:37:10</t>
  </si>
  <si>
    <t>28.08.2020 13:37:12</t>
  </si>
  <si>
    <t>28.08.2020 13:37:13</t>
  </si>
  <si>
    <t>28.08.2020 13:37:53</t>
  </si>
  <si>
    <t>28.08.2020 13:37:54</t>
  </si>
  <si>
    <t>28.08.2020 13:37:56</t>
  </si>
  <si>
    <t>28.08.2020 13:37:57</t>
  </si>
  <si>
    <t>28.08.2020 13:38:01</t>
  </si>
  <si>
    <t>28.08.2020 13:38:03</t>
  </si>
  <si>
    <t>28.08.2020 13:38:04</t>
  </si>
  <si>
    <t>28.08.2020 13:38:25</t>
  </si>
  <si>
    <t>28.08.2020 13:38:27</t>
  </si>
  <si>
    <t>28.08.2020 13:38:28</t>
  </si>
  <si>
    <t>28.08.2020 13:38:30</t>
  </si>
  <si>
    <t>28.08.2020 13:38:31</t>
  </si>
  <si>
    <t>28.08.2020 13:38:39</t>
  </si>
  <si>
    <t>28.08.2020 13:38:40</t>
  </si>
  <si>
    <t>28.08.2020 13:38:42</t>
  </si>
  <si>
    <t>28.08.2020 13:38:43</t>
  </si>
  <si>
    <t>28.08.2020 13:38:50</t>
  </si>
  <si>
    <t>28.08.2020 13:39:30</t>
  </si>
  <si>
    <t>28.08.2020 13:39:31</t>
  </si>
  <si>
    <t>28.08.2020 13:39:33</t>
  </si>
  <si>
    <t>28.08.2020 13:40:28</t>
  </si>
  <si>
    <t>28.08.2020 13:40:30</t>
  </si>
  <si>
    <t>28.08.2020 13:40:31</t>
  </si>
  <si>
    <t>28.08.2020 13:40:33</t>
  </si>
  <si>
    <t>28.08.2020 13:40:34</t>
  </si>
  <si>
    <t>28.08.2020 13:40:36</t>
  </si>
  <si>
    <t>28.08.2020 13:40:37</t>
  </si>
  <si>
    <t>28.08.2020 13:41:01</t>
  </si>
  <si>
    <t>28.08.2020 13:41:03</t>
  </si>
  <si>
    <t>28.08.2020 13:41:44</t>
  </si>
  <si>
    <t>28.08.2020 13:41:45</t>
  </si>
  <si>
    <t>28.08.2020 13:41:47</t>
  </si>
  <si>
    <t>28.08.2020 13:41:50</t>
  </si>
  <si>
    <t>28.08.2020 13:41:51</t>
  </si>
  <si>
    <t>28.08.2020 13:41:53</t>
  </si>
  <si>
    <t>28.08.2020 13:42:19</t>
  </si>
  <si>
    <t>28.08.2020 13:42:21</t>
  </si>
  <si>
    <t>28.08.2020 13:42:41</t>
  </si>
  <si>
    <t>28.08.2020 13:42:42</t>
  </si>
  <si>
    <t>28.08.2020 13:42:44</t>
  </si>
  <si>
    <t>28.08.2020 13:42:45</t>
  </si>
  <si>
    <t>28.08.2020 13:42:56</t>
  </si>
  <si>
    <t>28.08.2020 13:42:59</t>
  </si>
  <si>
    <t>28.08.2020 13:43:37</t>
  </si>
  <si>
    <t>28.08.2020 13:43:38</t>
  </si>
  <si>
    <t>28.08.2020 13:43:40</t>
  </si>
  <si>
    <t>28.08.2020 13:43:41</t>
  </si>
  <si>
    <t>28.08.2020 13:43:44</t>
  </si>
  <si>
    <t>28.08.2020 13:43:47</t>
  </si>
  <si>
    <t>28.08.2020 13:44:06</t>
  </si>
  <si>
    <t>28.08.2020 13:44:07</t>
  </si>
  <si>
    <t>28.08.2020 13:44:09</t>
  </si>
  <si>
    <t>28.08.2020 13:44:22</t>
  </si>
  <si>
    <t>28.08.2020 13:44:24</t>
  </si>
  <si>
    <t>28.08.2020 13:44:25</t>
  </si>
  <si>
    <t>28.08.2020 13:44:27</t>
  </si>
  <si>
    <t>28.08.2020 13:44:42</t>
  </si>
  <si>
    <t>28.08.2020 13:44:43</t>
  </si>
  <si>
    <t>28.08.2020 13:44:47</t>
  </si>
  <si>
    <t>28.08.2020 13:45:18</t>
  </si>
  <si>
    <t>28.08.2020 13:45:19</t>
  </si>
  <si>
    <t>28.08.2020 13:45:21</t>
  </si>
  <si>
    <t>28.08.2020 13:45:22</t>
  </si>
  <si>
    <t>28.08.2020 13:45:36</t>
  </si>
  <si>
    <t>28.08.2020 13:45:37</t>
  </si>
  <si>
    <t>28.08.2020 13:45:39</t>
  </si>
  <si>
    <t>28.08.2020 13:45:40</t>
  </si>
  <si>
    <t>28.08.2020 13:45:45</t>
  </si>
  <si>
    <t>28.08.2020 13:45:46</t>
  </si>
  <si>
    <t>28.08.2020 13:45:48</t>
  </si>
  <si>
    <t>28.08.2020 13:45:50</t>
  </si>
  <si>
    <t>28.08.2020 13:46:31</t>
  </si>
  <si>
    <t>28.08.2020 13:46:59</t>
  </si>
  <si>
    <t>28.08.2020 13:47:00</t>
  </si>
  <si>
    <t>28.08.2020 13:47:02</t>
  </si>
  <si>
    <t>28.08.2020 13:47:03</t>
  </si>
  <si>
    <t>28.08.2020 13:47:06</t>
  </si>
  <si>
    <t>28.08.2020 13:47:08</t>
  </si>
  <si>
    <t>28.08.2020 13:47:09</t>
  </si>
  <si>
    <t>28.08.2020 13:47:11</t>
  </si>
  <si>
    <t>28.08.2020 13:47:14</t>
  </si>
  <si>
    <t>28.08.2020 13:47:15</t>
  </si>
  <si>
    <t>28.08.2020 13:47:17</t>
  </si>
  <si>
    <t>28.08.2020 13:47:18</t>
  </si>
  <si>
    <t>28.08.2020 13:47:20</t>
  </si>
  <si>
    <t>28.08.2020 13:47:21</t>
  </si>
  <si>
    <t>28.08.2020 13:47:24</t>
  </si>
  <si>
    <t>28.08.2020 13:47:26</t>
  </si>
  <si>
    <t>28.08.2020 13:47:27</t>
  </si>
  <si>
    <t>28.08.2020 13:47:29</t>
  </si>
  <si>
    <t>28.08.2020 13:48:01</t>
  </si>
  <si>
    <t>28.08.2020 13:48:07</t>
  </si>
  <si>
    <t>28.08.2020 13:48:09</t>
  </si>
  <si>
    <t>28.08.2020 13:48:10</t>
  </si>
  <si>
    <t>28.08.2020 13:48:12</t>
  </si>
  <si>
    <t>28.08.2020 13:48:13</t>
  </si>
  <si>
    <t>28.08.2020 13:48:15</t>
  </si>
  <si>
    <t>28.08.2020 13:48:16</t>
  </si>
  <si>
    <t>28.08.2020 13:48:31</t>
  </si>
  <si>
    <t>28.08.2020 13:48:40</t>
  </si>
  <si>
    <t>28.08.2020 13:48:42</t>
  </si>
  <si>
    <t>28.08.2020 13:48:43</t>
  </si>
  <si>
    <t>28.08.2020 13:49:28</t>
  </si>
  <si>
    <t>28.08.2020 13:49:30</t>
  </si>
  <si>
    <t>28.08.2020 13:49:31</t>
  </si>
  <si>
    <t>28.08.2020 13:49:33</t>
  </si>
  <si>
    <t>28.08.2020 13:49:34</t>
  </si>
  <si>
    <t>28.08.2020 13:49:36</t>
  </si>
  <si>
    <t>28.08.2020 13:49:37</t>
  </si>
  <si>
    <t>28.08.2020 13:49:39</t>
  </si>
  <si>
    <t>28.08.2020 13:49:40</t>
  </si>
  <si>
    <t>28.08.2020 13:49:42</t>
  </si>
  <si>
    <t>28.08.2020 13:49:43</t>
  </si>
  <si>
    <t>28.08.2020 13:49:45</t>
  </si>
  <si>
    <t>28.08.2020 13:49:50</t>
  </si>
  <si>
    <t>28.08.2020 13:49:51</t>
  </si>
  <si>
    <t>28.08.2020 13:49:53</t>
  </si>
  <si>
    <t>28.08.2020 13:49:54</t>
  </si>
  <si>
    <t>28.08.2020 13:49:56</t>
  </si>
  <si>
    <t>28.08.2020 13:50:38</t>
  </si>
  <si>
    <t>28.08.2020 13:50:39</t>
  </si>
  <si>
    <t>28.08.2020 13:50:41</t>
  </si>
  <si>
    <t>28.08.2020 13:50:42</t>
  </si>
  <si>
    <t>28.08.2020 13:51:16</t>
  </si>
  <si>
    <t>28.08.2020 13:51:19</t>
  </si>
  <si>
    <t>28.08.2020 13:51:21</t>
  </si>
  <si>
    <t>28.08.2020 13:51:22</t>
  </si>
  <si>
    <t>28.08.2020 13:51:24</t>
  </si>
  <si>
    <t>28.08.2020 13:51:25</t>
  </si>
  <si>
    <t>28.08.2020 13:51:28</t>
  </si>
  <si>
    <t>28.08.2020 13:51:30</t>
  </si>
  <si>
    <t>28.08.2020 13:51:31</t>
  </si>
  <si>
    <t>28.08.2020 13:51:33</t>
  </si>
  <si>
    <t>28.08.2020 13:52:09</t>
  </si>
  <si>
    <t>28.08.2020 13:52:10</t>
  </si>
  <si>
    <t>28.08.2020 13:52:12</t>
  </si>
  <si>
    <t>28.08.2020 13:52:33</t>
  </si>
  <si>
    <t>28.08.2020 13:52:34</t>
  </si>
  <si>
    <t>28.08.2020 13:52:36</t>
  </si>
  <si>
    <t>28.08.2020 13:52:37</t>
  </si>
  <si>
    <t>28.08.2020 13:52:39</t>
  </si>
  <si>
    <t>28.08.2020 13:52:40</t>
  </si>
  <si>
    <t>28.08.2020 13:52:46</t>
  </si>
  <si>
    <t>28.08.2020 13:52:51</t>
  </si>
  <si>
    <t>28.08.2020 13:52:53</t>
  </si>
  <si>
    <t>28.08.2020 13:52:54</t>
  </si>
  <si>
    <t>28.08.2020 13:53:19</t>
  </si>
  <si>
    <t>28.08.2020 13:53:21</t>
  </si>
  <si>
    <t>28.08.2020 13:53:22</t>
  </si>
  <si>
    <t>28.08.2020 13:53:24</t>
  </si>
  <si>
    <t>28.08.2020 13:53:57</t>
  </si>
  <si>
    <t>28.08.2020 13:53:59</t>
  </si>
  <si>
    <t>28.08.2020 13:54:00</t>
  </si>
  <si>
    <t>28.08.2020 13:54:02</t>
  </si>
  <si>
    <t>28.08.2020 13:54:03</t>
  </si>
  <si>
    <t>28.08.2020 13:54:05</t>
  </si>
  <si>
    <t>28.08.2020 13:54:12</t>
  </si>
  <si>
    <t>28.08.2020 13:54:14</t>
  </si>
  <si>
    <t>28.08.2020 13:54:15</t>
  </si>
  <si>
    <t>28.08.2020 13:54:17</t>
  </si>
  <si>
    <t>28.08.2020 13:54:43</t>
  </si>
  <si>
    <t>28.08.2020 13:54:44</t>
  </si>
  <si>
    <t>28.08.2020 13:54:46</t>
  </si>
  <si>
    <t>28.08.2020 13:54:47</t>
  </si>
  <si>
    <t>28.08.2020 13:54:49</t>
  </si>
  <si>
    <t>28.08.2020 13:54:50</t>
  </si>
  <si>
    <t>28.08.2020 13:54:52</t>
  </si>
  <si>
    <t>28.08.2020 13:54:53</t>
  </si>
  <si>
    <t>28.08.2020 13:54:55</t>
  </si>
  <si>
    <t>28.08.2020 13:55:04</t>
  </si>
  <si>
    <t>28.08.2020 13:55:06</t>
  </si>
  <si>
    <t>28.08.2020 13:55:07</t>
  </si>
  <si>
    <t>28.08.2020 13:55:09</t>
  </si>
  <si>
    <t>28.08.2020 13:55:42</t>
  </si>
  <si>
    <t>28.08.2020 13:55:44</t>
  </si>
  <si>
    <t>28.08.2020 13:55:45</t>
  </si>
  <si>
    <t>28.08.2020 13:55:47</t>
  </si>
  <si>
    <t>28.08.2020 13:55:48</t>
  </si>
  <si>
    <t>28.08.2020 13:55:50</t>
  </si>
  <si>
    <t>28.08.2020 13:55:51</t>
  </si>
  <si>
    <t>28.08.2020 13:55:53</t>
  </si>
  <si>
    <t>28.08.2020 13:56:06</t>
  </si>
  <si>
    <t>28.08.2020 13:56:09</t>
  </si>
  <si>
    <t>28.08.2020 13:56:10</t>
  </si>
  <si>
    <t>28.08.2020 13:56:12</t>
  </si>
  <si>
    <t>28.08.2020 13:56:13</t>
  </si>
  <si>
    <t>28.08.2020 13:56:22</t>
  </si>
  <si>
    <t>28.08.2020 13:56:24</t>
  </si>
  <si>
    <t>28.08.2020 13:56:33</t>
  </si>
  <si>
    <t>28.08.2020 13:56:36</t>
  </si>
  <si>
    <t>28.08.2020 13:56:37</t>
  </si>
  <si>
    <t>28.08.2020 13:56:39</t>
  </si>
  <si>
    <t>28.08.2020 13:56:40</t>
  </si>
  <si>
    <t>28.08.2020 13:56:43</t>
  </si>
  <si>
    <t>28.08.2020 13:56:45</t>
  </si>
  <si>
    <t>28.08.2020 13:56:48</t>
  </si>
  <si>
    <t>28.08.2020 13:56:49</t>
  </si>
  <si>
    <t>28.08.2020 13:56:51</t>
  </si>
  <si>
    <t>28.08.2020 13:56:53</t>
  </si>
  <si>
    <t>28.08.2020 13:56:55</t>
  </si>
  <si>
    <t>28.08.2020 13:57:01</t>
  </si>
  <si>
    <t>28.08.2020 13:57:03</t>
  </si>
  <si>
    <t>28.08.2020 13:57:12</t>
  </si>
  <si>
    <t>28.08.2020 13:57:13</t>
  </si>
  <si>
    <t>28.08.2020 13:57:15</t>
  </si>
  <si>
    <t>28.08.2020 13:57:16</t>
  </si>
  <si>
    <t>28.08.2020 13:57:18</t>
  </si>
  <si>
    <t>28.08.2020 13:57:19</t>
  </si>
  <si>
    <t>28.08.2020 13:57:21</t>
  </si>
  <si>
    <t>28.08.2020 13:57:22</t>
  </si>
  <si>
    <t>28.08.2020 13:59:04</t>
  </si>
  <si>
    <t>28.08.2020 13:59:06</t>
  </si>
  <si>
    <t>28.08.2020 13:59:07</t>
  </si>
  <si>
    <t>28.08.2020 13:59:09</t>
  </si>
  <si>
    <t>28.08.2020 13:59:10</t>
  </si>
  <si>
    <t>28.08.2020 13:59:12</t>
  </si>
  <si>
    <t>28.08.2020 13:59:13</t>
  </si>
  <si>
    <t>28.08.2020 13:59:53</t>
  </si>
  <si>
    <t>28.08.2020 13:59:54</t>
  </si>
  <si>
    <t>28.08.2020 14:00:22</t>
  </si>
  <si>
    <t>28.08.2020 14:00:24</t>
  </si>
  <si>
    <t>28.08.2020 14:00:27</t>
  </si>
  <si>
    <t>28.08.2020 14:00:28</t>
  </si>
  <si>
    <t>28.08.2020 14:00:30</t>
  </si>
  <si>
    <t>28.08.2020 14:00:31</t>
  </si>
  <si>
    <t>28.08.2020 14:01:01</t>
  </si>
  <si>
    <t>28.08.2020 14:01:03</t>
  </si>
  <si>
    <t>28.08.2020 14:01:04</t>
  </si>
  <si>
    <t>28.08.2020 14:01:13</t>
  </si>
  <si>
    <t>28.08.2020 14:01:15</t>
  </si>
  <si>
    <t>28.08.2020 14:01:16</t>
  </si>
  <si>
    <t>28.08.2020 14:01:18</t>
  </si>
  <si>
    <t>28.08.2020 14:01:19</t>
  </si>
  <si>
    <t>28.08.2020 14:01:21</t>
  </si>
  <si>
    <t>28.08.2020 14:01:22</t>
  </si>
  <si>
    <t>28.08.2020 14:01:30</t>
  </si>
  <si>
    <t>28.08.2020 14:01:31</t>
  </si>
  <si>
    <t>28.08.2020 14:01:33</t>
  </si>
  <si>
    <t>28.08.2020 14:01:34</t>
  </si>
  <si>
    <t>28.08.2020 14:01:36</t>
  </si>
  <si>
    <t>28.08.2020 14:01:37</t>
  </si>
  <si>
    <t>28.08.2020 14:01:39</t>
  </si>
  <si>
    <t>28.08.2020 14:01:40</t>
  </si>
  <si>
    <t>28.08.2020 14:01:43</t>
  </si>
  <si>
    <t>28.08.2020 14:01:45</t>
  </si>
  <si>
    <t>28.08.2020 14:02:25</t>
  </si>
  <si>
    <t>28.08.2020 14:02:27</t>
  </si>
  <si>
    <t>28.08.2020 14:02:28</t>
  </si>
  <si>
    <t>28.08.2020 14:02:30</t>
  </si>
  <si>
    <t>28.08.2020 14:02:41</t>
  </si>
  <si>
    <t>28.08.2020 14:02:42</t>
  </si>
  <si>
    <t>28.08.2020 14:03:06</t>
  </si>
  <si>
    <t>28.08.2020 14:03:07</t>
  </si>
  <si>
    <t>28.08.2020 14:03:10</t>
  </si>
  <si>
    <t>28.08.2020 14:03:12</t>
  </si>
  <si>
    <t>28.08.2020 14:03:41</t>
  </si>
  <si>
    <t>28.08.2020 14:03:45</t>
  </si>
  <si>
    <t>28.08.2020 14:03:53</t>
  </si>
  <si>
    <t>28.08.2020 14:03:54</t>
  </si>
  <si>
    <t>28.08.2020 14:03:56</t>
  </si>
  <si>
    <t>28.08.2020 14:04:06</t>
  </si>
  <si>
    <t>28.08.2020 14:04:07</t>
  </si>
  <si>
    <t>28.08.2020 14:04:09</t>
  </si>
  <si>
    <t>28.08.2020 14:04:10</t>
  </si>
  <si>
    <t>28.08.2020 14:04:13</t>
  </si>
  <si>
    <t>28.08.2020 14:04:51</t>
  </si>
  <si>
    <t>28.08.2020 14:04:53</t>
  </si>
  <si>
    <t>28.08.2020 14:04:54</t>
  </si>
  <si>
    <t>28.08.2020 14:05:00</t>
  </si>
  <si>
    <t>28.08.2020 14:05:01</t>
  </si>
  <si>
    <t>28.08.2020 14:05:03</t>
  </si>
  <si>
    <t>28.08.2020 14:05:04</t>
  </si>
  <si>
    <t>28.08.2020 14:05:36</t>
  </si>
  <si>
    <t>28.08.2020 14:05:37</t>
  </si>
  <si>
    <t>28.08.2020 14:06:06</t>
  </si>
  <si>
    <t>28.08.2020 14:06:07</t>
  </si>
  <si>
    <t>28.08.2020 14:06:09</t>
  </si>
  <si>
    <t>28.08.2020 14:06:13</t>
  </si>
  <si>
    <t>28.08.2020 14:06:15</t>
  </si>
  <si>
    <t>28.08.2020 14:06:16</t>
  </si>
  <si>
    <t>28.08.2020 14:06:18</t>
  </si>
  <si>
    <t>28.08.2020 14:06:51</t>
  </si>
  <si>
    <t>28.08.2020 14:06:53</t>
  </si>
  <si>
    <t>28.08.2020 14:06:54</t>
  </si>
  <si>
    <t>28.08.2020 14:06:56</t>
  </si>
  <si>
    <t>28.08.2020 14:06:57</t>
  </si>
  <si>
    <t>28.08.2020 14:06:59</t>
  </si>
  <si>
    <t>28.08.2020 14:07:00</t>
  </si>
  <si>
    <t>28.08.2020 14:07:06</t>
  </si>
  <si>
    <t>28.08.2020 14:07:27</t>
  </si>
  <si>
    <t>28.08.2020 14:07:29</t>
  </si>
  <si>
    <t>28.08.2020 14:07:30</t>
  </si>
  <si>
    <t>28.08.2020 14:07:41</t>
  </si>
  <si>
    <t>28.08.2020 14:07:44</t>
  </si>
  <si>
    <t>28.08.2020 14:07:45</t>
  </si>
  <si>
    <t>28.08.2020 14:07:47</t>
  </si>
  <si>
    <t>28.08.2020 14:07:49</t>
  </si>
  <si>
    <t>28.08.2020 14:07:50</t>
  </si>
  <si>
    <t>28.08.2020 14:07:52</t>
  </si>
  <si>
    <t>28.08.2020 14:07:55</t>
  </si>
  <si>
    <t>28.08.2020 14:07:58</t>
  </si>
  <si>
    <t>28.08.2020 14:07:59</t>
  </si>
  <si>
    <t>28.08.2020 14:08:14</t>
  </si>
  <si>
    <t>28.08.2020 14:08:16</t>
  </si>
  <si>
    <t>28.08.2020 14:08:17</t>
  </si>
  <si>
    <t>28.08.2020 14:08:19</t>
  </si>
  <si>
    <t>28.08.2020 14:08:34</t>
  </si>
  <si>
    <t>28.08.2020 14:08:35</t>
  </si>
  <si>
    <t>28.08.2020 14:08:41</t>
  </si>
  <si>
    <t>28.08.2020 14:08:43</t>
  </si>
  <si>
    <t>28.08.2020 14:08:44</t>
  </si>
  <si>
    <t>28.08.2020 14:08:46</t>
  </si>
  <si>
    <t>28.08.2020 14:08:47</t>
  </si>
  <si>
    <t>28.08.2020 14:08:49</t>
  </si>
  <si>
    <t>28.08.2020 14:08:50</t>
  </si>
  <si>
    <t>28.08.2020 14:08:52</t>
  </si>
  <si>
    <t>28.08.2020 14:08:57</t>
  </si>
  <si>
    <t>28.08.2020 14:08:58</t>
  </si>
  <si>
    <t>28.08.2020 14:09:00</t>
  </si>
  <si>
    <t>28.08.2020 14:09:01</t>
  </si>
  <si>
    <t>28.08.2020 14:09:03</t>
  </si>
  <si>
    <t>28.08.2020 14:09:13</t>
  </si>
  <si>
    <t>28.08.2020 14:09:28</t>
  </si>
  <si>
    <t>28.08.2020 14:09:30</t>
  </si>
  <si>
    <t>28.08.2020 14:09:31</t>
  </si>
  <si>
    <t>28.08.2020 14:09:37</t>
  </si>
  <si>
    <t>28.08.2020 14:09:39</t>
  </si>
  <si>
    <t>28.08.2020 14:09:40</t>
  </si>
  <si>
    <t>28.08.2020 14:09:42</t>
  </si>
  <si>
    <t>28.08.2020 14:09:45</t>
  </si>
  <si>
    <t>28.08.2020 14:09:46</t>
  </si>
  <si>
    <t>28.08.2020 14:09:48</t>
  </si>
  <si>
    <t>28.08.2020 14:09:55</t>
  </si>
  <si>
    <t>28.08.2020 14:10:28</t>
  </si>
  <si>
    <t>28.08.2020 14:10:30</t>
  </si>
  <si>
    <t>28.08.2020 14:10:31</t>
  </si>
  <si>
    <t>28.08.2020 14:11:59</t>
  </si>
  <si>
    <t>28.08.2020 14:12:00</t>
  </si>
  <si>
    <t>28.08.2020 14:12:02</t>
  </si>
  <si>
    <t>28.08.2020 14:12:08</t>
  </si>
  <si>
    <t>28.08.2020 14:12:11</t>
  </si>
  <si>
    <t>28.08.2020 14:12:12</t>
  </si>
  <si>
    <t>28.08.2020 14:12:14</t>
  </si>
  <si>
    <t>28.08.2020 14:12:15</t>
  </si>
  <si>
    <t>28.08.2020 14:12:17</t>
  </si>
  <si>
    <t>28.08.2020 14:13:10</t>
  </si>
  <si>
    <t>28.08.2020 14:13:12</t>
  </si>
  <si>
    <t>28.08.2020 14:13:13</t>
  </si>
  <si>
    <t>28.08.2020 14:13:18</t>
  </si>
  <si>
    <t>28.08.2020 14:13:19</t>
  </si>
  <si>
    <t>28.08.2020 14:13:21</t>
  </si>
  <si>
    <t>28.08.2020 14:13:22</t>
  </si>
  <si>
    <t>28.08.2020 14:13:24</t>
  </si>
  <si>
    <t>28.08.2020 14:13:25</t>
  </si>
  <si>
    <t>28.08.2020 14:13:33</t>
  </si>
  <si>
    <t>28.08.2020 14:13:34</t>
  </si>
  <si>
    <t>28.08.2020 14:13:36</t>
  </si>
  <si>
    <t>28.08.2020 14:13:37</t>
  </si>
  <si>
    <t>28.08.2020 14:13:39</t>
  </si>
  <si>
    <t>28.08.2020 14:14:09</t>
  </si>
  <si>
    <t>28.08.2020 14:14:10</t>
  </si>
  <si>
    <t>28.08.2020 14:14:12</t>
  </si>
  <si>
    <t>28.08.2020 14:14:24</t>
  </si>
  <si>
    <t>28.08.2020 14:14:25</t>
  </si>
  <si>
    <t>28.08.2020 14:14:27</t>
  </si>
  <si>
    <t>28.08.2020 14:14:28</t>
  </si>
  <si>
    <t>28.08.2020 14:14:30</t>
  </si>
  <si>
    <t>28.08.2020 14:14:37</t>
  </si>
  <si>
    <t>28.08.2020 14:14:39</t>
  </si>
  <si>
    <t>28.08.2020 14:14:40</t>
  </si>
  <si>
    <t>28.08.2020 14:14:42</t>
  </si>
  <si>
    <t>28.08.2020 14:15:01</t>
  </si>
  <si>
    <t>28.08.2020 14:15:03</t>
  </si>
  <si>
    <t>28.08.2020 14:15:04</t>
  </si>
  <si>
    <t>28.08.2020 14:15:06</t>
  </si>
  <si>
    <t>28.08.2020 14:15:15</t>
  </si>
  <si>
    <t>28.08.2020 14:15:16</t>
  </si>
  <si>
    <t>28.08.2020 14:15:18</t>
  </si>
  <si>
    <t>28.08.2020 14:15:19</t>
  </si>
  <si>
    <t>28.08.2020 14:15:21</t>
  </si>
  <si>
    <t>28.08.2020 14:15:30</t>
  </si>
  <si>
    <t>28.08.2020 14:15:36</t>
  </si>
  <si>
    <t>28.08.2020 14:15:37</t>
  </si>
  <si>
    <t>28.08.2020 14:15:39</t>
  </si>
  <si>
    <t>28.08.2020 14:15:40</t>
  </si>
  <si>
    <t>28.08.2020 14:15:48</t>
  </si>
  <si>
    <t>28.08.2020 14:15:49</t>
  </si>
  <si>
    <t>28.08.2020 14:15:51</t>
  </si>
  <si>
    <t>28.08.2020 14:15:52</t>
  </si>
  <si>
    <t>28.08.2020 14:15:54</t>
  </si>
  <si>
    <t>28.08.2020 14:15:58</t>
  </si>
  <si>
    <t>28.08.2020 14:16:00</t>
  </si>
  <si>
    <t>28.08.2020 14:16:01</t>
  </si>
  <si>
    <t>28.08.2020 14:16:03</t>
  </si>
  <si>
    <t>28.08.2020 14:16:04</t>
  </si>
  <si>
    <t>28.08.2020 14:16:06</t>
  </si>
  <si>
    <t>28.08.2020 14:16:07</t>
  </si>
  <si>
    <t>28.08.2020 14:16:09</t>
  </si>
  <si>
    <t>28.08.2020 14:16:11</t>
  </si>
  <si>
    <t>28.08.2020 14:16:12</t>
  </si>
  <si>
    <t>28.08.2020 14:16:14</t>
  </si>
  <si>
    <t>28.08.2020 14:16:15</t>
  </si>
  <si>
    <t>28.08.2020 14:16:18</t>
  </si>
  <si>
    <t>28.08.2020 14:16:20</t>
  </si>
  <si>
    <t>28.08.2020 14:16:21</t>
  </si>
  <si>
    <t>28.08.2020 14:16:23</t>
  </si>
  <si>
    <t>28.08.2020 14:16:26</t>
  </si>
  <si>
    <t>28.08.2020 14:17:21</t>
  </si>
  <si>
    <t>28.08.2020 14:17:22</t>
  </si>
  <si>
    <t>28.08.2020 14:17:24</t>
  </si>
  <si>
    <t>28.08.2020 14:17:42</t>
  </si>
  <si>
    <t>28.08.2020 14:17:44</t>
  </si>
  <si>
    <t>28.08.2020 14:17:45</t>
  </si>
  <si>
    <t>28.08.2020 14:17:48</t>
  </si>
  <si>
    <t>28.08.2020 14:17:50</t>
  </si>
  <si>
    <t>28.08.2020 14:17:51</t>
  </si>
  <si>
    <t>28.08.2020 14:17:53</t>
  </si>
  <si>
    <t>28.08.2020 14:17:54</t>
  </si>
  <si>
    <t>28.08.2020 14:17:59</t>
  </si>
  <si>
    <t>28.08.2020 14:18:00</t>
  </si>
  <si>
    <t>28.08.2020 14:18:02</t>
  </si>
  <si>
    <t>28.08.2020 14:18:03</t>
  </si>
  <si>
    <t>28.08.2020 14:18:05</t>
  </si>
  <si>
    <t>28.08.2020 14:18:06</t>
  </si>
  <si>
    <t>28.08.2020 14:18:08</t>
  </si>
  <si>
    <t>28.08.2020 14:18:09</t>
  </si>
  <si>
    <t>28.08.2020 14:18:29</t>
  </si>
  <si>
    <t>28.08.2020 14:18:30</t>
  </si>
  <si>
    <t>28.08.2020 14:18:32</t>
  </si>
  <si>
    <t>28.08.2020 14:18:33</t>
  </si>
  <si>
    <t>28.08.2020 14:18:42</t>
  </si>
  <si>
    <t>28.08.2020 14:18:45</t>
  </si>
  <si>
    <t>28.08.2020 14:18:47</t>
  </si>
  <si>
    <t>28.08.2020 14:18:48</t>
  </si>
  <si>
    <t>28.08.2020 14:18:50</t>
  </si>
  <si>
    <t>28.08.2020 14:19:31</t>
  </si>
  <si>
    <t>28.08.2020 14:19:33</t>
  </si>
  <si>
    <t>28.08.2020 14:19:34</t>
  </si>
  <si>
    <t>28.08.2020 14:19:54</t>
  </si>
  <si>
    <t>28.08.2020 14:19:56</t>
  </si>
  <si>
    <t>28.08.2020 14:19:57</t>
  </si>
  <si>
    <t>28.08.2020 14:19:59</t>
  </si>
  <si>
    <t>28.08.2020 14:20:05</t>
  </si>
  <si>
    <t>28.08.2020 14:20:06</t>
  </si>
  <si>
    <t>28.08.2020 14:20:08</t>
  </si>
  <si>
    <t>28.08.2020 14:20:09</t>
  </si>
  <si>
    <t>28.08.2020 14:20:21</t>
  </si>
  <si>
    <t>28.08.2020 14:20:23</t>
  </si>
  <si>
    <t>28.08.2020 14:20:24</t>
  </si>
  <si>
    <t>28.08.2020 14:20:26</t>
  </si>
  <si>
    <t>28.08.2020 14:20:27</t>
  </si>
  <si>
    <t>28.08.2020 14:20:29</t>
  </si>
  <si>
    <t>28.08.2020 14:20:35</t>
  </si>
  <si>
    <t>28.08.2020 14:20:36</t>
  </si>
  <si>
    <t>28.08.2020 14:20:38</t>
  </si>
  <si>
    <t>28.08.2020 14:20:39</t>
  </si>
  <si>
    <t>28.08.2020 14:20:41</t>
  </si>
  <si>
    <t>28.08.2020 14:20:44</t>
  </si>
  <si>
    <t>28.08.2020 14:20:45</t>
  </si>
  <si>
    <t>28.08.2020 14:20:47</t>
  </si>
  <si>
    <t>28.08.2020 14:20:48</t>
  </si>
  <si>
    <t>28.08.2020 14:20:51</t>
  </si>
  <si>
    <t>28.08.2020 14:20:53</t>
  </si>
  <si>
    <t>28.08.2020 14:20:54</t>
  </si>
  <si>
    <t>28.08.2020 14:20:56</t>
  </si>
  <si>
    <t>28.08.2020 14:20:57</t>
  </si>
  <si>
    <t>28.08.2020 14:21:44</t>
  </si>
  <si>
    <t>28.08.2020 14:21:45</t>
  </si>
  <si>
    <t>28.08.2020 14:21:47</t>
  </si>
  <si>
    <t>28.08.2020 14:22:28</t>
  </si>
  <si>
    <t>28.08.2020 14:22:30</t>
  </si>
  <si>
    <t>28.08.2020 14:22:31</t>
  </si>
  <si>
    <t>28.08.2020 14:22:33</t>
  </si>
  <si>
    <t>28.08.2020 14:22:34</t>
  </si>
  <si>
    <t>28.08.2020 14:22:36</t>
  </si>
  <si>
    <t>28.08.2020 14:22:37</t>
  </si>
  <si>
    <t>28.08.2020 14:22:57</t>
  </si>
  <si>
    <t>28.08.2020 14:22:59</t>
  </si>
  <si>
    <t>28.08.2020 14:23:00</t>
  </si>
  <si>
    <t>28.08.2020 14:23:02</t>
  </si>
  <si>
    <t>28.08.2020 14:23:03</t>
  </si>
  <si>
    <t>28.08.2020 14:23:26</t>
  </si>
  <si>
    <t>28.08.2020 14:23:27</t>
  </si>
  <si>
    <t>28.08.2020 14:23:29</t>
  </si>
  <si>
    <t>28.08.2020 14:23:30</t>
  </si>
  <si>
    <t>28.08.2020 14:23:32</t>
  </si>
  <si>
    <t>28.08.2020 14:23:49</t>
  </si>
  <si>
    <t>28.08.2020 14:23:50</t>
  </si>
  <si>
    <t>28.08.2020 14:23:53</t>
  </si>
  <si>
    <t>28.08.2020 14:23:55</t>
  </si>
  <si>
    <t>28.08.2020 14:23:56</t>
  </si>
  <si>
    <t>28.08.2020 14:24:45</t>
  </si>
  <si>
    <t>28.08.2020 14:24:47</t>
  </si>
  <si>
    <t>28.08.2020 14:24:48</t>
  </si>
  <si>
    <t>28.08.2020 14:24:50</t>
  </si>
  <si>
    <t>28.08.2020 14:24:51</t>
  </si>
  <si>
    <t>28.08.2020 14:24:53</t>
  </si>
  <si>
    <t>28.08.2020 14:24:57</t>
  </si>
  <si>
    <t>28.08.2020 14:25:01</t>
  </si>
  <si>
    <t>28.08.2020 14:25:03</t>
  </si>
  <si>
    <t>28.08.2020 14:25:06</t>
  </si>
  <si>
    <t>28.08.2020 14:25:07</t>
  </si>
  <si>
    <t>28.08.2020 14:25:54</t>
  </si>
  <si>
    <t>28.08.2020 14:25:57</t>
  </si>
  <si>
    <t>28.08.2020 14:25:59</t>
  </si>
  <si>
    <t>28.08.2020 14:26:00</t>
  </si>
  <si>
    <t>28.08.2020 14:26:02</t>
  </si>
  <si>
    <t>28.08.2020 14:26:23</t>
  </si>
  <si>
    <t>28.08.2020 14:26:24</t>
  </si>
  <si>
    <t>28.08.2020 14:26:26</t>
  </si>
  <si>
    <t>28.08.2020 14:26:27</t>
  </si>
  <si>
    <t>28.08.2020 14:26:29</t>
  </si>
  <si>
    <t>28.08.2020 14:26:43</t>
  </si>
  <si>
    <t>28.08.2020 14:26:44</t>
  </si>
  <si>
    <t>28.08.2020 14:26:46</t>
  </si>
  <si>
    <t>28.08.2020 14:26:47</t>
  </si>
  <si>
    <t>28.08.2020 14:26:49</t>
  </si>
  <si>
    <t>28.08.2020 14:26:50</t>
  </si>
  <si>
    <t>28.08.2020 14:26:53</t>
  </si>
  <si>
    <t>28.08.2020 14:27:15</t>
  </si>
  <si>
    <t>28.08.2020 14:27:16</t>
  </si>
  <si>
    <t>28.08.2020 14:27:18</t>
  </si>
  <si>
    <t>28.08.2020 14:27:19</t>
  </si>
  <si>
    <t>28.08.2020 14:27:33</t>
  </si>
  <si>
    <t>28.08.2020 14:27:34</t>
  </si>
  <si>
    <t>28.08.2020 14:27:37</t>
  </si>
  <si>
    <t>28.08.2020 14:27:39</t>
  </si>
  <si>
    <t>28.08.2020 14:27:45</t>
  </si>
  <si>
    <t>28.08.2020 14:27:48</t>
  </si>
  <si>
    <t>28.08.2020 14:28:19</t>
  </si>
  <si>
    <t>28.08.2020 14:28:21</t>
  </si>
  <si>
    <t>28.08.2020 14:28:22</t>
  </si>
  <si>
    <t>28.08.2020 14:28:24</t>
  </si>
  <si>
    <t>28.08.2020 14:28:25</t>
  </si>
  <si>
    <t>28.08.2020 14:28:42</t>
  </si>
  <si>
    <t>28.08.2020 14:28:43</t>
  </si>
  <si>
    <t>28.08.2020 14:28:45</t>
  </si>
  <si>
    <t>28.08.2020 14:28:46</t>
  </si>
  <si>
    <t>28.08.2020 14:28:53</t>
  </si>
  <si>
    <t>28.08.2020 14:28:54</t>
  </si>
  <si>
    <t>28.08.2020 14:29:06</t>
  </si>
  <si>
    <t>28.08.2020 14:29:07</t>
  </si>
  <si>
    <t>28.08.2020 14:29:09</t>
  </si>
  <si>
    <t>28.08.2020 14:29:12</t>
  </si>
  <si>
    <t>28.08.2020 14:29:13</t>
  </si>
  <si>
    <t>28.08.2020 14:29:15</t>
  </si>
  <si>
    <t>28.08.2020 14:29:16</t>
  </si>
  <si>
    <t>28.08.2020 14:29:18</t>
  </si>
  <si>
    <t>28.08.2020 14:29:36</t>
  </si>
  <si>
    <t>28.08.2020 14:30:31</t>
  </si>
  <si>
    <t>28.08.2020 14:30:33</t>
  </si>
  <si>
    <t>28.08.2020 14:30:34</t>
  </si>
  <si>
    <t>28.08.2020 14:30:36</t>
  </si>
  <si>
    <t>28.08.2020 14:30:39</t>
  </si>
  <si>
    <t>28.08.2020 14:30:40</t>
  </si>
  <si>
    <t>28.08.2020 14:30:44</t>
  </si>
  <si>
    <t>28.08.2020 14:31:18</t>
  </si>
  <si>
    <t>28.08.2020 14:31:21</t>
  </si>
  <si>
    <t>28.08.2020 14:31:22</t>
  </si>
  <si>
    <t>28.08.2020 14:31:24</t>
  </si>
  <si>
    <t>28.08.2020 14:31:25</t>
  </si>
  <si>
    <t>28.08.2020 14:31:27</t>
  </si>
  <si>
    <t>28.08.2020 14:31:28</t>
  </si>
  <si>
    <t>28.08.2020 14:31:30</t>
  </si>
  <si>
    <t>28.08.2020 14:31:50</t>
  </si>
  <si>
    <t>28.08.2020 14:31:51</t>
  </si>
  <si>
    <t>28.08.2020 14:31:53</t>
  </si>
  <si>
    <t>28.08.2020 14:31:57</t>
  </si>
  <si>
    <t>28.08.2020 14:32:00</t>
  </si>
  <si>
    <t>28.08.2020 14:32:04</t>
  </si>
  <si>
    <t>28.08.2020 14:32:06</t>
  </si>
  <si>
    <t>28.08.2020 14:32:16</t>
  </si>
  <si>
    <t>28.08.2020 14:32:18</t>
  </si>
  <si>
    <t>28.08.2020 14:32:19</t>
  </si>
  <si>
    <t>28.08.2020 14:32:21</t>
  </si>
  <si>
    <t>28.08.2020 14:32:59</t>
  </si>
  <si>
    <t>28.08.2020 14:33:00</t>
  </si>
  <si>
    <t>28.08.2020 14:33:02</t>
  </si>
  <si>
    <t>28.08.2020 14:33:03</t>
  </si>
  <si>
    <t>28.08.2020 14:33:05</t>
  </si>
  <si>
    <t>28.08.2020 14:33:06</t>
  </si>
  <si>
    <t>28.08.2020 14:33:08</t>
  </si>
  <si>
    <t>28.08.2020 14:33:09</t>
  </si>
  <si>
    <t>28.08.2020 14:33:15</t>
  </si>
  <si>
    <t>28.08.2020 14:33:17</t>
  </si>
  <si>
    <t>28.08.2020 14:33:18</t>
  </si>
  <si>
    <t>28.08.2020 14:33:20</t>
  </si>
  <si>
    <t>28.08.2020 14:33:21</t>
  </si>
  <si>
    <t>28.08.2020 14:33:23</t>
  </si>
  <si>
    <t>28.08.2020 14:33:29</t>
  </si>
  <si>
    <t>28.08.2020 14:33:30</t>
  </si>
  <si>
    <t>28.08.2020 14:33:32</t>
  </si>
  <si>
    <t>28.08.2020 14:34:22</t>
  </si>
  <si>
    <t>28.08.2020 14:34:24</t>
  </si>
  <si>
    <t>28.08.2020 14:34:25</t>
  </si>
  <si>
    <t>28.08.2020 14:34:27</t>
  </si>
  <si>
    <t>28.08.2020 14:34:28</t>
  </si>
  <si>
    <t>28.08.2020 14:35:13</t>
  </si>
  <si>
    <t>28.08.2020 14:35:15</t>
  </si>
  <si>
    <t>28.08.2020 14:35:16</t>
  </si>
  <si>
    <t>28.08.2020 14:35:18</t>
  </si>
  <si>
    <t>28.08.2020 14:35:28</t>
  </si>
  <si>
    <t>28.08.2020 14:35:31</t>
  </si>
  <si>
    <t>28.08.2020 14:35:34</t>
  </si>
  <si>
    <t>28.08.2020 14:35:36</t>
  </si>
  <si>
    <t>28.08.2020 14:35:45</t>
  </si>
  <si>
    <t>28.08.2020 14:35:46</t>
  </si>
  <si>
    <t>28.08.2020 14:35:48</t>
  </si>
  <si>
    <t>28.08.2020 14:35:54</t>
  </si>
  <si>
    <t>28.08.2020 14:35:56</t>
  </si>
  <si>
    <t>28.08.2020 14:35:57</t>
  </si>
  <si>
    <t>28.08.2020 14:36:00</t>
  </si>
  <si>
    <t>28.08.2020 14:36:12</t>
  </si>
  <si>
    <t>28.08.2020 14:36:13</t>
  </si>
  <si>
    <t>28.08.2020 14:36:15</t>
  </si>
  <si>
    <t>28.08.2020 14:36:16</t>
  </si>
  <si>
    <t>28.08.2020 14:36:19</t>
  </si>
  <si>
    <t>28.08.2020 14:36:27</t>
  </si>
  <si>
    <t>28.08.2020 14:36:30</t>
  </si>
  <si>
    <t>28.08.2020 14:36:31</t>
  </si>
  <si>
    <t>28.08.2020 14:36:33</t>
  </si>
  <si>
    <t>28.08.2020 14:36:36</t>
  </si>
  <si>
    <t>28.08.2020 14:36:37</t>
  </si>
  <si>
    <t>28.08.2020 14:36:39</t>
  </si>
  <si>
    <t>28.08.2020 14:36:45</t>
  </si>
  <si>
    <t>28.08.2020 14:36:46</t>
  </si>
  <si>
    <t>28.08.2020 14:36:48</t>
  </si>
  <si>
    <t>28.08.2020 14:37:04</t>
  </si>
  <si>
    <t>28.08.2020 14:37:06</t>
  </si>
  <si>
    <t>28.08.2020 14:37:07</t>
  </si>
  <si>
    <t>28.08.2020 14:37:16</t>
  </si>
  <si>
    <t>28.08.2020 14:37:18</t>
  </si>
  <si>
    <t>28.08.2020 14:37:19</t>
  </si>
  <si>
    <t>28.08.2020 14:37:22</t>
  </si>
  <si>
    <t>28.08.2020 14:37:33</t>
  </si>
  <si>
    <t>28.08.2020 14:37:37</t>
  </si>
  <si>
    <t>28.08.2020 14:37:39</t>
  </si>
  <si>
    <t>28.08.2020 14:37:40</t>
  </si>
  <si>
    <t>28.08.2020 14:38:19</t>
  </si>
  <si>
    <t>28.08.2020 14:38:22</t>
  </si>
  <si>
    <t>28.08.2020 14:38:24</t>
  </si>
  <si>
    <t>28.08.2020 14:38:25</t>
  </si>
  <si>
    <t>28.08.2020 14:38:27</t>
  </si>
  <si>
    <t>28.08.2020 14:38:30</t>
  </si>
  <si>
    <t>28.08.2020 14:38:31</t>
  </si>
  <si>
    <t>28.08.2020 14:38:33</t>
  </si>
  <si>
    <t>28.08.2020 14:38:34</t>
  </si>
  <si>
    <t>28.08.2020 14:38:36</t>
  </si>
  <si>
    <t>28.08.2020 14:38:37</t>
  </si>
  <si>
    <t>28.08.2020 14:38:39</t>
  </si>
  <si>
    <t>28.08.2020 14:38:40</t>
  </si>
  <si>
    <t>28.08.2020 14:38:42</t>
  </si>
  <si>
    <t>28.08.2020 14:38:43</t>
  </si>
  <si>
    <t>28.08.2020 14:38:45</t>
  </si>
  <si>
    <t>28.08.2020 14:38:46</t>
  </si>
  <si>
    <t>28.08.2020 14:38:48</t>
  </si>
  <si>
    <t>28.08.2020 14:38:49</t>
  </si>
  <si>
    <t>28.08.2020 14:38:51</t>
  </si>
  <si>
    <t>28.08.2020 14:38:54</t>
  </si>
  <si>
    <t>28.08.2020 14:39:15</t>
  </si>
  <si>
    <t>28.08.2020 14:39:16</t>
  </si>
  <si>
    <t>28.08.2020 14:39:18</t>
  </si>
  <si>
    <t>28.08.2020 14:39:25</t>
  </si>
  <si>
    <t>28.08.2020 14:39:28</t>
  </si>
  <si>
    <t>28.08.2020 14:39:31</t>
  </si>
  <si>
    <t>28.08.2020 14:39:33</t>
  </si>
  <si>
    <t>28.08.2020 14:39:36</t>
  </si>
  <si>
    <t>28.08.2020 14:39:39</t>
  </si>
  <si>
    <t>28.08.2020 14:39:40</t>
  </si>
  <si>
    <t>28.08.2020 14:39:42</t>
  </si>
  <si>
    <t>28.08.2020 14:39:43</t>
  </si>
  <si>
    <t>28.08.2020 14:39:45</t>
  </si>
  <si>
    <t>28.08.2020 14:39:46</t>
  </si>
  <si>
    <t>28.08.2020 14:39:48</t>
  </si>
  <si>
    <t>28.08.2020 14:39:57</t>
  </si>
  <si>
    <t>28.08.2020 14:39:59</t>
  </si>
  <si>
    <t>28.08.2020 14:40:00</t>
  </si>
  <si>
    <t>28.08.2020 14:40:02</t>
  </si>
  <si>
    <t>28.08.2020 14:40:29</t>
  </si>
  <si>
    <t>28.08.2020 14:40:32</t>
  </si>
  <si>
    <t>28.08.2020 14:40:33</t>
  </si>
  <si>
    <t>28.08.2020 14:40:35</t>
  </si>
  <si>
    <t>28.08.2020 14:40:36</t>
  </si>
  <si>
    <t>28.08.2020 14:40:41</t>
  </si>
  <si>
    <t>28.08.2020 14:40:42</t>
  </si>
  <si>
    <t>28.08.2020 14:40:44</t>
  </si>
  <si>
    <t>28.08.2020 14:40:48</t>
  </si>
  <si>
    <t>28.08.2020 14:40:51</t>
  </si>
  <si>
    <t>28.08.2020 14:40:59</t>
  </si>
  <si>
    <t>28.08.2020 14:41:02</t>
  </si>
  <si>
    <t>28.08.2020 14:41:04</t>
  </si>
  <si>
    <t>28.08.2020 14:41:05</t>
  </si>
  <si>
    <t>28.08.2020 14:41:07</t>
  </si>
  <si>
    <t>28.08.2020 14:41:10</t>
  </si>
  <si>
    <t>28.08.2020 14:41:11</t>
  </si>
  <si>
    <t>28.08.2020 14:41:40</t>
  </si>
  <si>
    <t>28.08.2020 14:41:41</t>
  </si>
  <si>
    <t>28.08.2020 14:41:43</t>
  </si>
  <si>
    <t>28.08.2020 14:41:44</t>
  </si>
  <si>
    <t>28.08.2020 14:41:46</t>
  </si>
  <si>
    <t>28.08.2020 14:41:47</t>
  </si>
  <si>
    <t>28.08.2020 14:41:49</t>
  </si>
  <si>
    <t>28.08.2020 14:41:50</t>
  </si>
  <si>
    <t>28.08.2020 14:41:52</t>
  </si>
  <si>
    <t>28.08.2020 14:41:53</t>
  </si>
  <si>
    <t>28.08.2020 14:41:55</t>
  </si>
  <si>
    <t>28.08.2020 14:41:56</t>
  </si>
  <si>
    <t>28.08.2020 14:41:58</t>
  </si>
  <si>
    <t>28.08.2020 14:41:59</t>
  </si>
  <si>
    <t>28.08.2020 14:42:01</t>
  </si>
  <si>
    <t>28.08.2020 14:42:02</t>
  </si>
  <si>
    <t>28.08.2020 14:42:04</t>
  </si>
  <si>
    <t>28.08.2020 14:42:06</t>
  </si>
  <si>
    <t>28.08.2020 14:42:16</t>
  </si>
  <si>
    <t>28.08.2020 14:42:18</t>
  </si>
  <si>
    <t>28.08.2020 14:42:19</t>
  </si>
  <si>
    <t>28.08.2020 14:42:21</t>
  </si>
  <si>
    <t>28.08.2020 14:42:22</t>
  </si>
  <si>
    <t>28.08.2020 14:42:24</t>
  </si>
  <si>
    <t>28.08.2020 14:42:43</t>
  </si>
  <si>
    <t>28.08.2020 14:42:45</t>
  </si>
  <si>
    <t>28.08.2020 14:42:46</t>
  </si>
  <si>
    <t>28.08.2020 14:42:48</t>
  </si>
  <si>
    <t>28.08.2020 14:42:49</t>
  </si>
  <si>
    <t>28.08.2020 14:42:54</t>
  </si>
  <si>
    <t>28.08.2020 14:42:55</t>
  </si>
  <si>
    <t>28.08.2020 14:43:07</t>
  </si>
  <si>
    <t>28.08.2020 14:43:09</t>
  </si>
  <si>
    <t>28.08.2020 14:43:10</t>
  </si>
  <si>
    <t>28.08.2020 14:43:15</t>
  </si>
  <si>
    <t>28.08.2020 14:43:18</t>
  </si>
  <si>
    <t>28.08.2020 14:43:19</t>
  </si>
  <si>
    <t>28.08.2020 14:43:21</t>
  </si>
  <si>
    <t>28.08.2020 14:43:22</t>
  </si>
  <si>
    <t>28.08.2020 14:43:24</t>
  </si>
  <si>
    <t>28.08.2020 14:43:25</t>
  </si>
  <si>
    <t>28.08.2020 14:43:27</t>
  </si>
  <si>
    <t>28.08.2020 14:43:31</t>
  </si>
  <si>
    <t>28.08.2020 14:43:33</t>
  </si>
  <si>
    <t>28.08.2020 14:43:34</t>
  </si>
  <si>
    <t>28.08.2020 14:43:36</t>
  </si>
  <si>
    <t>28.08.2020 14:43:39</t>
  </si>
  <si>
    <t>28.08.2020 14:43:45</t>
  </si>
  <si>
    <t>28.08.2020 14:43:46</t>
  </si>
  <si>
    <t>28.08.2020 14:43:48</t>
  </si>
  <si>
    <t>28.08.2020 14:43:49</t>
  </si>
  <si>
    <t>28.08.2020 14:43:51</t>
  </si>
  <si>
    <t>28.08.2020 14:43:52</t>
  </si>
  <si>
    <t>28.08.2020 14:44:24</t>
  </si>
  <si>
    <t>28.08.2020 14:44:25</t>
  </si>
  <si>
    <t>28.08.2020 14:44:28</t>
  </si>
  <si>
    <t>28.08.2020 14:44:30</t>
  </si>
  <si>
    <t>28.08.2020 14:44:31</t>
  </si>
  <si>
    <t>28.08.2020 14:44:33</t>
  </si>
  <si>
    <t>28.08.2020 14:44:47</t>
  </si>
  <si>
    <t>28.08.2020 14:44:50</t>
  </si>
  <si>
    <t>28.08.2020 14:44:51</t>
  </si>
  <si>
    <t>28.08.2020 14:44:53</t>
  </si>
  <si>
    <t>28.08.2020 14:44:56</t>
  </si>
  <si>
    <t>28.08.2020 14:45:06</t>
  </si>
  <si>
    <t>28.08.2020 14:45:07</t>
  </si>
  <si>
    <t>28.08.2020 14:45:09</t>
  </si>
  <si>
    <t>28.08.2020 14:45:12</t>
  </si>
  <si>
    <t>28.08.2020 14:45:13</t>
  </si>
  <si>
    <t>28.08.2020 14:45:22</t>
  </si>
  <si>
    <t>28.08.2020 14:45:24</t>
  </si>
  <si>
    <t>28.08.2020 14:45:25</t>
  </si>
  <si>
    <t>28.08.2020 14:45:27</t>
  </si>
  <si>
    <t>28.08.2020 14:45:54</t>
  </si>
  <si>
    <t>28.08.2020 14:45:56</t>
  </si>
  <si>
    <t>28.08.2020 14:45:57</t>
  </si>
  <si>
    <t>28.08.2020 14:46:03</t>
  </si>
  <si>
    <t>28.08.2020 14:46:04</t>
  </si>
  <si>
    <t>28.08.2020 14:46:06</t>
  </si>
  <si>
    <t>28.08.2020 14:46:07</t>
  </si>
  <si>
    <t>28.08.2020 14:46:18</t>
  </si>
  <si>
    <t>28.08.2020 14:46:19</t>
  </si>
  <si>
    <t>28.08.2020 14:46:22</t>
  </si>
  <si>
    <t>28.08.2020 14:46:27</t>
  </si>
  <si>
    <t>28.08.2020 14:46:28</t>
  </si>
  <si>
    <t>28.08.2020 14:46:31</t>
  </si>
  <si>
    <t>28.08.2020 14:46:33</t>
  </si>
  <si>
    <t>28.08.2020 14:46:34</t>
  </si>
  <si>
    <t>28.08.2020 14:47:10</t>
  </si>
  <si>
    <t>28.08.2020 14:47:12</t>
  </si>
  <si>
    <t>28.08.2020 14:47:13</t>
  </si>
  <si>
    <t>28.08.2020 14:47:39</t>
  </si>
  <si>
    <t>28.08.2020 14:47:40</t>
  </si>
  <si>
    <t>28.08.2020 14:47:44</t>
  </si>
  <si>
    <t>28.08.2020 14:47:47</t>
  </si>
  <si>
    <t>28.08.2020 14:47:48</t>
  </si>
  <si>
    <t>28.08.2020 14:47:50</t>
  </si>
  <si>
    <t>28.08.2020 14:47:51</t>
  </si>
  <si>
    <t>28.08.2020 14:47:53</t>
  </si>
  <si>
    <t>28.08.2020 14:48:00</t>
  </si>
  <si>
    <t>28.08.2020 14:48:01</t>
  </si>
  <si>
    <t>28.08.2020 14:48:24</t>
  </si>
  <si>
    <t>28.08.2020 14:48:42</t>
  </si>
  <si>
    <t>28.08.2020 14:48:44</t>
  </si>
  <si>
    <t>28.08.2020 14:48:45</t>
  </si>
  <si>
    <t>28.08.2020 14:48:47</t>
  </si>
  <si>
    <t>28.08.2020 14:49:16</t>
  </si>
  <si>
    <t>28.08.2020 14:49:19</t>
  </si>
  <si>
    <t>28.08.2020 14:49:21</t>
  </si>
  <si>
    <t>28.08.2020 14:49:22</t>
  </si>
  <si>
    <t>28.08.2020 14:49:24</t>
  </si>
  <si>
    <t>28.08.2020 14:49:25</t>
  </si>
  <si>
    <t>28.08.2020 14:49:28</t>
  </si>
  <si>
    <t>28.08.2020 14:49:31</t>
  </si>
  <si>
    <t>28.08.2020 14:49:33</t>
  </si>
  <si>
    <t>28.08.2020 14:49:34</t>
  </si>
  <si>
    <t>28.08.2020 14:49:36</t>
  </si>
  <si>
    <t>28.08.2020 14:50:09</t>
  </si>
  <si>
    <t>28.08.2020 14:50:12</t>
  </si>
  <si>
    <t>28.08.2020 14:50:13</t>
  </si>
  <si>
    <t>28.08.2020 14:50:15</t>
  </si>
  <si>
    <t>28.08.2020 14:50:21</t>
  </si>
  <si>
    <t>28.08.2020 14:50:22</t>
  </si>
  <si>
    <t>28.08.2020 14:50:24</t>
  </si>
  <si>
    <t>28.08.2020 14:50:25</t>
  </si>
  <si>
    <t>28.08.2020 14:50:27</t>
  </si>
  <si>
    <t>28.08.2020 14:50:28</t>
  </si>
  <si>
    <t>28.08.2020 14:50:30</t>
  </si>
  <si>
    <t>28.08.2020 14:50:45</t>
  </si>
  <si>
    <t>28.08.2020 14:50:46</t>
  </si>
  <si>
    <t>28.08.2020 14:50:48</t>
  </si>
  <si>
    <t>28.08.2020 14:50:49</t>
  </si>
  <si>
    <t>28.08.2020 14:51:01</t>
  </si>
  <si>
    <t>28.08.2020 14:51:03</t>
  </si>
  <si>
    <t>28.08.2020 14:51:04</t>
  </si>
  <si>
    <t>28.08.2020 14:51:09</t>
  </si>
  <si>
    <t>28.08.2020 14:51:10</t>
  </si>
  <si>
    <t>28.08.2020 14:51:12</t>
  </si>
  <si>
    <t>28.08.2020 14:51:13</t>
  </si>
  <si>
    <t>28.08.2020 14:51:43</t>
  </si>
  <si>
    <t>28.08.2020 14:51:45</t>
  </si>
  <si>
    <t>28.08.2020 14:51:50</t>
  </si>
  <si>
    <t>28.08.2020 14:51:51</t>
  </si>
  <si>
    <t>28.08.2020 14:51:53</t>
  </si>
  <si>
    <t>28.08.2020 14:51:54</t>
  </si>
  <si>
    <t>28.08.2020 14:51:56</t>
  </si>
  <si>
    <t>28.08.2020 14:51:57</t>
  </si>
  <si>
    <t>28.08.2020 14:51:59</t>
  </si>
  <si>
    <t>28.08.2020 14:52:00</t>
  </si>
  <si>
    <t>28.08.2020 14:52:02</t>
  </si>
  <si>
    <t>28.08.2020 14:52:03</t>
  </si>
  <si>
    <t>28.08.2020 14:52:12</t>
  </si>
  <si>
    <t>28.08.2020 14:52:14</t>
  </si>
  <si>
    <t>28.08.2020 14:52:15</t>
  </si>
  <si>
    <t>28.08.2020 14:52:17</t>
  </si>
  <si>
    <t>28.08.2020 14:52:18</t>
  </si>
  <si>
    <t>28.08.2020 14:52:58</t>
  </si>
  <si>
    <t>28.08.2020 14:53:00</t>
  </si>
  <si>
    <t>28.08.2020 14:53:01</t>
  </si>
  <si>
    <t>28.08.2020 14:54:16</t>
  </si>
  <si>
    <t>28.08.2020 14:54:18</t>
  </si>
  <si>
    <t>28.08.2020 14:54:19</t>
  </si>
  <si>
    <t>28.08.2020 14:54:21</t>
  </si>
  <si>
    <t>28.08.2020 14:54:22</t>
  </si>
  <si>
    <t>28.08.2020 14:54:24</t>
  </si>
  <si>
    <t>28.08.2020 14:54:25</t>
  </si>
  <si>
    <t>28.08.2020 14:54:27</t>
  </si>
  <si>
    <t>28.08.2020 14:54:28</t>
  </si>
  <si>
    <t>28.08.2020 14:54:31</t>
  </si>
  <si>
    <t>28.08.2020 14:54:34</t>
  </si>
  <si>
    <t>28.08.2020 14:54:36</t>
  </si>
  <si>
    <t>28.08.2020 14:54:39</t>
  </si>
  <si>
    <t>28.08.2020 14:54:40</t>
  </si>
  <si>
    <t>28.08.2020 14:54:42</t>
  </si>
  <si>
    <t>28.08.2020 14:54:43</t>
  </si>
  <si>
    <t>28.08.2020 14:54:49</t>
  </si>
  <si>
    <t>28.08.2020 14:54:52</t>
  </si>
  <si>
    <t>28.08.2020 14:54:54</t>
  </si>
  <si>
    <t>28.08.2020 14:54:55</t>
  </si>
  <si>
    <t>28.08.2020 14:54:57</t>
  </si>
  <si>
    <t>28.08.2020 14:54:58</t>
  </si>
  <si>
    <t>28.08.2020 14:55:00</t>
  </si>
  <si>
    <t>28.08.2020 14:55:01</t>
  </si>
  <si>
    <t>28.08.2020 14:55:03</t>
  </si>
  <si>
    <t>28.08.2020 14:55:04</t>
  </si>
  <si>
    <t>28.08.2020 14:55:14</t>
  </si>
  <si>
    <t>28.08.2020 14:55:15</t>
  </si>
  <si>
    <t>28.08.2020 14:55:17</t>
  </si>
  <si>
    <t>28.08.2020 14:55:18</t>
  </si>
  <si>
    <t>28.08.2020 14:55:29</t>
  </si>
  <si>
    <t>28.08.2020 14:55:30</t>
  </si>
  <si>
    <t>28.08.2020 14:55:32</t>
  </si>
  <si>
    <t>28.08.2020 14:55:42</t>
  </si>
  <si>
    <t>28.08.2020 14:55:44</t>
  </si>
  <si>
    <t>28.08.2020 14:55:45</t>
  </si>
  <si>
    <t>28.08.2020 14:55:47</t>
  </si>
  <si>
    <t>28.08.2020 14:55:50</t>
  </si>
  <si>
    <t>28.08.2020 14:56:03</t>
  </si>
  <si>
    <t>28.08.2020 14:56:24</t>
  </si>
  <si>
    <t>28.08.2020 14:56:25</t>
  </si>
  <si>
    <t>28.08.2020 14:56:27</t>
  </si>
  <si>
    <t>28.08.2020 14:56:28</t>
  </si>
  <si>
    <t>28.08.2020 14:56:30</t>
  </si>
  <si>
    <t>28.08.2020 14:56:31</t>
  </si>
  <si>
    <t>28.08.2020 14:56:33</t>
  </si>
  <si>
    <t>28.08.2020 14:56:34</t>
  </si>
  <si>
    <t>28.08.2020 14:56:36</t>
  </si>
  <si>
    <t>28.08.2020 14:56:37</t>
  </si>
  <si>
    <t>28.08.2020 14:56:39</t>
  </si>
  <si>
    <t>28.08.2020 14:56:40</t>
  </si>
  <si>
    <t>28.08.2020 14:56:42</t>
  </si>
  <si>
    <t>28.08.2020 14:57:35</t>
  </si>
  <si>
    <t>28.08.2020 14:57:36</t>
  </si>
  <si>
    <t>28.08.2020 14:57:37</t>
  </si>
  <si>
    <t>28.08.2020 14:57:39</t>
  </si>
  <si>
    <t>28.08.2020 14:57:40</t>
  </si>
  <si>
    <t>28.08.2020 14:57:53</t>
  </si>
  <si>
    <t>28.08.2020 14:57:54</t>
  </si>
  <si>
    <t>28.08.2020 14:57:56</t>
  </si>
  <si>
    <t>28.08.2020 14:57:57</t>
  </si>
  <si>
    <t>28.08.2020 14:58:01</t>
  </si>
  <si>
    <t>28.08.2020 14:58:04</t>
  </si>
  <si>
    <t>28.08.2020 14:58:06</t>
  </si>
  <si>
    <t>28.08.2020 14:58:07</t>
  </si>
  <si>
    <t>28.08.2020 14:58:09</t>
  </si>
  <si>
    <t>28.08.2020 14:58:10</t>
  </si>
  <si>
    <t>28.08.2020 14:58:44</t>
  </si>
  <si>
    <t>28.08.2020 14:58:47</t>
  </si>
  <si>
    <t>28.08.2020 14:58:50</t>
  </si>
  <si>
    <t>28.08.2020 14:58:51</t>
  </si>
  <si>
    <t>28.08.2020 14:58:53</t>
  </si>
  <si>
    <t>28.08.2020 14:58:54</t>
  </si>
  <si>
    <t>28.08.2020 14:59:16</t>
  </si>
  <si>
    <t>28.08.2020 14:59:18</t>
  </si>
  <si>
    <t>28.08.2020 14:59:19</t>
  </si>
  <si>
    <t>28.08.2020 14:59:21</t>
  </si>
  <si>
    <t>28.08.2020 14:59:22</t>
  </si>
  <si>
    <t>28.08.2020 14:59:53</t>
  </si>
  <si>
    <t>28.08.2020 14:59:54</t>
  </si>
  <si>
    <t>28.08.2020 14:59:56</t>
  </si>
  <si>
    <t>28.08.2020 15:00:03</t>
  </si>
  <si>
    <t>28.08.2020 15:00:04</t>
  </si>
  <si>
    <t>28.08.2020 15:00:06</t>
  </si>
  <si>
    <t>28.08.2020 15:00:10</t>
  </si>
  <si>
    <t>28.08.2020 15:00:12</t>
  </si>
  <si>
    <t>28.08.2020 15:00:13</t>
  </si>
  <si>
    <t>28.08.2020 15:00:15</t>
  </si>
  <si>
    <t>28.08.2020 15:00:16</t>
  </si>
  <si>
    <t>28.08.2020 15:00:18</t>
  </si>
  <si>
    <t>28.08.2020 15:00:19</t>
  </si>
  <si>
    <t>28.08.2020 15:00:21</t>
  </si>
  <si>
    <t>28.08.2020 15:00:24</t>
  </si>
  <si>
    <t>28.08.2020 15:00:28</t>
  </si>
  <si>
    <t>28.08.2020 15:00:30</t>
  </si>
  <si>
    <t>28.08.2020 15:00:31</t>
  </si>
  <si>
    <t>28.08.2020 15:00:33</t>
  </si>
  <si>
    <t>28.08.2020 15:00:51</t>
  </si>
  <si>
    <t>28.08.2020 15:01:01</t>
  </si>
  <si>
    <t>28.08.2020 15:01:09</t>
  </si>
  <si>
    <t>28.08.2020 15:01:10</t>
  </si>
  <si>
    <t>28.08.2020 15:01:12</t>
  </si>
  <si>
    <t>28.08.2020 15:01:13</t>
  </si>
  <si>
    <t>28.08.2020 15:01:24</t>
  </si>
  <si>
    <t>28.08.2020 15:01:28</t>
  </si>
  <si>
    <t>28.08.2020 15:01:30</t>
  </si>
  <si>
    <t>28.08.2020 15:01:31</t>
  </si>
  <si>
    <t>28.08.2020 15:01:54</t>
  </si>
  <si>
    <t>28.08.2020 15:01:56</t>
  </si>
  <si>
    <t>28.08.2020 15:01:57</t>
  </si>
  <si>
    <t>28.08.2020 15:01:59</t>
  </si>
  <si>
    <t>28.08.2020 15:02:00</t>
  </si>
  <si>
    <t>28.08.2020 15:02:02</t>
  </si>
  <si>
    <t>28.08.2020 15:02:03</t>
  </si>
  <si>
    <t>28.08.2020 15:02:05</t>
  </si>
  <si>
    <t>28.08.2020 15:02:06</t>
  </si>
  <si>
    <t>28.08.2020 15:02:08</t>
  </si>
  <si>
    <t>28.08.2020 15:02:12</t>
  </si>
  <si>
    <t>28.08.2020 15:02:14</t>
  </si>
  <si>
    <t>28.08.2020 15:02:15</t>
  </si>
  <si>
    <t>28.08.2020 15:02:17</t>
  </si>
  <si>
    <t>28.08.2020 15:02:18</t>
  </si>
  <si>
    <t>28.08.2020 15:02:20</t>
  </si>
  <si>
    <t>28.08.2020 15:02:21</t>
  </si>
  <si>
    <t>28.08.2020 15:02:23</t>
  </si>
  <si>
    <t>28.08.2020 15:02:24</t>
  </si>
  <si>
    <t>28.08.2020 15:02:26</t>
  </si>
  <si>
    <t>28.08.2020 15:02:27</t>
  </si>
  <si>
    <t>28.08.2020 15:02:59</t>
  </si>
  <si>
    <t>28.08.2020 15:03:01</t>
  </si>
  <si>
    <t>28.08.2020 15:03:05</t>
  </si>
  <si>
    <t>28.08.2020 15:03:07</t>
  </si>
  <si>
    <t>28.08.2020 15:03:08</t>
  </si>
  <si>
    <t>28.08.2020 15:03:10</t>
  </si>
  <si>
    <t>28.08.2020 15:03:13</t>
  </si>
  <si>
    <t>28.08.2020 15:03:14</t>
  </si>
  <si>
    <t>28.08.2020 15:03:16</t>
  </si>
  <si>
    <t>28.08.2020 15:03:17</t>
  </si>
  <si>
    <t>28.08.2020 15:03:19</t>
  </si>
  <si>
    <t>28.08.2020 15:03:20</t>
  </si>
  <si>
    <t>28.08.2020 15:03:26</t>
  </si>
  <si>
    <t>28.08.2020 15:03:28</t>
  </si>
  <si>
    <t>28.08.2020 15:03:32</t>
  </si>
  <si>
    <t>28.08.2020 15:03:34</t>
  </si>
  <si>
    <t>28.08.2020 15:03:35</t>
  </si>
  <si>
    <t>28.08.2020 15:03:37</t>
  </si>
  <si>
    <t>28.08.2020 15:03:41</t>
  </si>
  <si>
    <t>28.08.2020 15:03:43</t>
  </si>
  <si>
    <t>28.08.2020 15:03:44</t>
  </si>
  <si>
    <t>28.08.2020 15:03:46</t>
  </si>
  <si>
    <t>28.08.2020 15:03:47</t>
  </si>
  <si>
    <t>28.08.2020 15:03:58</t>
  </si>
  <si>
    <t>28.08.2020 15:04:01</t>
  </si>
  <si>
    <t>28.08.2020 15:04:03</t>
  </si>
  <si>
    <t>28.08.2020 15:04:04</t>
  </si>
  <si>
    <t>28.08.2020 15:04:06</t>
  </si>
  <si>
    <t>28.08.2020 15:04:53</t>
  </si>
  <si>
    <t>28.08.2020 15:04:54</t>
  </si>
  <si>
    <t>28.08.2020 15:04:56</t>
  </si>
  <si>
    <t>28.08.2020 15:04:57</t>
  </si>
  <si>
    <t>28.08.2020 15:04:59</t>
  </si>
  <si>
    <t>28.08.2020 15:05:00</t>
  </si>
  <si>
    <t>28.08.2020 15:05:05</t>
  </si>
  <si>
    <t>28.08.2020 15:05:06</t>
  </si>
  <si>
    <t>28.08.2020 15:05:08</t>
  </si>
  <si>
    <t>28.08.2020 15:05:09</t>
  </si>
  <si>
    <t>28.08.2020 15:05:12</t>
  </si>
  <si>
    <t>28.08.2020 15:05:14</t>
  </si>
  <si>
    <t>28.08.2020 15:05:17</t>
  </si>
  <si>
    <t>28.08.2020 15:05:33</t>
  </si>
  <si>
    <t>28.08.2020 15:05:35</t>
  </si>
  <si>
    <t>28.08.2020 15:05:36</t>
  </si>
  <si>
    <t>28.08.2020 15:05:38</t>
  </si>
  <si>
    <t>28.08.2020 15:05:39</t>
  </si>
  <si>
    <t>28.08.2020 15:05:41</t>
  </si>
  <si>
    <t>28.08.2020 15:05:42</t>
  </si>
  <si>
    <t>28.08.2020 15:05:52</t>
  </si>
  <si>
    <t>28.08.2020 15:05:53</t>
  </si>
  <si>
    <t>28.08.2020 15:05:55</t>
  </si>
  <si>
    <t>28.08.2020 15:06:07</t>
  </si>
  <si>
    <t>28.08.2020 15:06:09</t>
  </si>
  <si>
    <t>28.08.2020 15:06:10</t>
  </si>
  <si>
    <t>28.08.2020 15:06:12</t>
  </si>
  <si>
    <t>28.08.2020 15:06:39</t>
  </si>
  <si>
    <t>28.08.2020 15:06:40</t>
  </si>
  <si>
    <t>28.08.2020 15:06:42</t>
  </si>
  <si>
    <t>28.08.2020 15:06:43</t>
  </si>
  <si>
    <t>28.08.2020 15:07:22</t>
  </si>
  <si>
    <t>28.08.2020 15:07:24</t>
  </si>
  <si>
    <t>28.08.2020 15:07:25</t>
  </si>
  <si>
    <t>28.08.2020 15:07:27</t>
  </si>
  <si>
    <t>28.08.2020 15:07:42</t>
  </si>
  <si>
    <t>28.08.2020 15:07:44</t>
  </si>
  <si>
    <t>28.08.2020 15:07:45</t>
  </si>
  <si>
    <t>28.08.2020 15:07:47</t>
  </si>
  <si>
    <t>28.08.2020 15:07:54</t>
  </si>
  <si>
    <t>28.08.2020 15:07:56</t>
  </si>
  <si>
    <t>28.08.2020 15:07:57</t>
  </si>
  <si>
    <t>28.08.2020 15:07:59</t>
  </si>
  <si>
    <t>28.08.2020 15:08:00</t>
  </si>
  <si>
    <t>28.08.2020 15:08:09</t>
  </si>
  <si>
    <t>28.08.2020 15:08:11</t>
  </si>
  <si>
    <t>28.08.2020 15:08:12</t>
  </si>
  <si>
    <t>28.08.2020 15:08:14</t>
  </si>
  <si>
    <t>28.08.2020 15:08:15</t>
  </si>
  <si>
    <t>28.08.2020 15:08:17</t>
  </si>
  <si>
    <t>28.08.2020 15:08:27</t>
  </si>
  <si>
    <t>28.08.2020 15:08:29</t>
  </si>
  <si>
    <t>28.08.2020 15:08:30</t>
  </si>
  <si>
    <t>28.08.2020 15:08:32</t>
  </si>
  <si>
    <t>28.08.2020 15:08:42</t>
  </si>
  <si>
    <t>28.08.2020 15:08:44</t>
  </si>
  <si>
    <t>28.08.2020 15:08:45</t>
  </si>
  <si>
    <t>28.08.2020 15:08:47</t>
  </si>
  <si>
    <t>28.08.2020 15:08:50</t>
  </si>
  <si>
    <t>28.08.2020 15:08:56</t>
  </si>
  <si>
    <t>28.08.2020 15:09:04</t>
  </si>
  <si>
    <t>28.08.2020 15:09:06</t>
  </si>
  <si>
    <t>28.08.2020 15:09:07</t>
  </si>
  <si>
    <t>28.08.2020 15:09:09</t>
  </si>
  <si>
    <t>28.08.2020 15:09:10</t>
  </si>
  <si>
    <t>28.08.2020 15:09:12</t>
  </si>
  <si>
    <t>28.08.2020 15:09:13</t>
  </si>
  <si>
    <t>28.08.2020 15:09:15</t>
  </si>
  <si>
    <t>28.08.2020 15:09:51</t>
  </si>
  <si>
    <t>28.08.2020 15:09:53</t>
  </si>
  <si>
    <t>28.08.2020 15:09:54</t>
  </si>
  <si>
    <t>28.08.2020 15:09:56</t>
  </si>
  <si>
    <t>28.08.2020 15:11:03</t>
  </si>
  <si>
    <t>28.08.2020 15:11:06</t>
  </si>
  <si>
    <t>28.08.2020 15:11:07</t>
  </si>
  <si>
    <t>28.08.2020 15:11:09</t>
  </si>
  <si>
    <t>28.08.2020 15:11:10</t>
  </si>
  <si>
    <t>28.08.2020 15:11:12</t>
  </si>
  <si>
    <t>28.08.2020 15:12:07</t>
  </si>
  <si>
    <t>28.08.2020 15:12:09</t>
  </si>
  <si>
    <t>28.08.2020 15:12:10</t>
  </si>
  <si>
    <t>28.08.2020 15:12:12</t>
  </si>
  <si>
    <t>28.08.2020 15:12:13</t>
  </si>
  <si>
    <t>28.08.2020 15:12:25</t>
  </si>
  <si>
    <t>28.08.2020 15:12:27</t>
  </si>
  <si>
    <t>28.08.2020 15:12:30</t>
  </si>
  <si>
    <t>28.08.2020 15:12:42</t>
  </si>
  <si>
    <t>28.08.2020 15:12:43</t>
  </si>
  <si>
    <t>28.08.2020 15:12:45</t>
  </si>
  <si>
    <t>28.08.2020 15:12:46</t>
  </si>
  <si>
    <t>28.08.2020 15:12:48</t>
  </si>
  <si>
    <t>28.08.2020 15:12:49</t>
  </si>
  <si>
    <t>28.08.2020 15:12:51</t>
  </si>
  <si>
    <t>28.08.2020 15:12:52</t>
  </si>
  <si>
    <t>28.08.2020 15:13:34</t>
  </si>
  <si>
    <t>28.08.2020 15:13:36</t>
  </si>
  <si>
    <t>28.08.2020 15:13:38</t>
  </si>
  <si>
    <t>28.08.2020 15:13:39</t>
  </si>
  <si>
    <t>28.08.2020 15:14:36</t>
  </si>
  <si>
    <t>28.08.2020 15:14:38</t>
  </si>
  <si>
    <t>28.08.2020 15:14:39</t>
  </si>
  <si>
    <t>28.08.2020 15:14:41</t>
  </si>
  <si>
    <t>28.08.2020 15:14:42</t>
  </si>
  <si>
    <t>28.08.2020 15:14:44</t>
  </si>
  <si>
    <t>28.08.2020 15:14:45</t>
  </si>
  <si>
    <t>28.08.2020 15:14:47</t>
  </si>
  <si>
    <t>28.08.2020 15:15:19</t>
  </si>
  <si>
    <t>28.08.2020 15:15:21</t>
  </si>
  <si>
    <t>28.08.2020 15:15:22</t>
  </si>
  <si>
    <t>28.08.2020 15:15:24</t>
  </si>
  <si>
    <t>28.08.2020 15:15:25</t>
  </si>
  <si>
    <t>28.08.2020 15:15:27</t>
  </si>
  <si>
    <t>28.08.2020 15:15:28</t>
  </si>
  <si>
    <t>28.08.2020 15:15:30</t>
  </si>
  <si>
    <t>28.08.2020 15:15:31</t>
  </si>
  <si>
    <t>28.08.2020 15:15:33</t>
  </si>
  <si>
    <t>28.08.2020 15:15:34</t>
  </si>
  <si>
    <t>28.08.2020 15:15:36</t>
  </si>
  <si>
    <t>28.08.2020 15:15:37</t>
  </si>
  <si>
    <t>28.08.2020 15:15:42</t>
  </si>
  <si>
    <t>28.08.2020 15:15:43</t>
  </si>
  <si>
    <t>28.08.2020 15:15:45</t>
  </si>
  <si>
    <t>28.08.2020 15:15:46</t>
  </si>
  <si>
    <t>28.08.2020 15:15:48</t>
  </si>
  <si>
    <t>28.08.2020 15:15:49</t>
  </si>
  <si>
    <t>28.08.2020 15:16:28</t>
  </si>
  <si>
    <t>28.08.2020 15:16:30</t>
  </si>
  <si>
    <t>28.08.2020 15:16:31</t>
  </si>
  <si>
    <t>28.08.2020 15:16:42</t>
  </si>
  <si>
    <t>28.08.2020 15:16:44</t>
  </si>
  <si>
    <t>28.08.2020 15:16:45</t>
  </si>
  <si>
    <t>28.08.2020 15:16:47</t>
  </si>
  <si>
    <t>28.08.2020 15:16:48</t>
  </si>
  <si>
    <t>28.08.2020 15:16:57</t>
  </si>
  <si>
    <t>28.08.2020 15:16:59</t>
  </si>
  <si>
    <t>28.08.2020 15:17:03</t>
  </si>
  <si>
    <t>28.08.2020 15:17:05</t>
  </si>
  <si>
    <t>28.08.2020 15:17:06</t>
  </si>
  <si>
    <t>28.08.2020 15:17:08</t>
  </si>
  <si>
    <t>28.08.2020 15:17:09</t>
  </si>
  <si>
    <t>28.08.2020 15:17:11</t>
  </si>
  <si>
    <t>28.08.2020 15:17:14</t>
  </si>
  <si>
    <t>28.08.2020 15:17:15</t>
  </si>
  <si>
    <t>28.08.2020 15:17:55</t>
  </si>
  <si>
    <t>28.08.2020 15:17:56</t>
  </si>
  <si>
    <t>28.08.2020 15:17:58</t>
  </si>
  <si>
    <t>28.08.2020 15:17:59</t>
  </si>
  <si>
    <t>28.08.2020 15:18:01</t>
  </si>
  <si>
    <t>28.08.2020 15:18:28</t>
  </si>
  <si>
    <t>28.08.2020 15:18:29</t>
  </si>
  <si>
    <t>28.08.2020 15:18:31</t>
  </si>
  <si>
    <t>28.08.2020 15:18:32</t>
  </si>
  <si>
    <t>28.08.2020 15:18:34</t>
  </si>
  <si>
    <t>28.08.2020 15:18:35</t>
  </si>
  <si>
    <t>28.08.2020 15:19:07</t>
  </si>
  <si>
    <t>28.08.2020 15:19:10</t>
  </si>
  <si>
    <t>28.08.2020 15:19:12</t>
  </si>
  <si>
    <t>28.08.2020 15:19:13</t>
  </si>
  <si>
    <t>28.08.2020 15:19:15</t>
  </si>
  <si>
    <t>28.08.2020 15:19:16</t>
  </si>
  <si>
    <t>28.08.2020 15:19:47</t>
  </si>
  <si>
    <t>28.08.2020 15:19:48</t>
  </si>
  <si>
    <t>28.08.2020 15:19:51</t>
  </si>
  <si>
    <t>28.08.2020 15:19:59</t>
  </si>
  <si>
    <t>28.08.2020 15:20:00</t>
  </si>
  <si>
    <t>28.08.2020 15:20:02</t>
  </si>
  <si>
    <t>28.08.2020 15:20:03</t>
  </si>
  <si>
    <t>28.08.2020 15:20:05</t>
  </si>
  <si>
    <t>28.08.2020 15:20:06</t>
  </si>
  <si>
    <t>28.08.2020 15:20:09</t>
  </si>
  <si>
    <t>28.08.2020 15:20:29</t>
  </si>
  <si>
    <t>28.08.2020 15:20:30</t>
  </si>
  <si>
    <t>28.08.2020 15:20:32</t>
  </si>
  <si>
    <t>28.08.2020 15:20:33</t>
  </si>
  <si>
    <t>28.08.2020 15:20:35</t>
  </si>
  <si>
    <t>28.08.2020 15:20:46</t>
  </si>
  <si>
    <t>28.08.2020 15:20:47</t>
  </si>
  <si>
    <t>28.08.2020 15:20:49</t>
  </si>
  <si>
    <t>28.08.2020 15:20:50</t>
  </si>
  <si>
    <t>28.08.2020 15:20:52</t>
  </si>
  <si>
    <t>28.08.2020 15:21:15</t>
  </si>
  <si>
    <t>28.08.2020 15:21:18</t>
  </si>
  <si>
    <t>28.08.2020 15:21:19</t>
  </si>
  <si>
    <t>28.08.2020 15:21:21</t>
  </si>
  <si>
    <t>28.08.2020 15:21:22</t>
  </si>
  <si>
    <t>28.08.2020 15:21:24</t>
  </si>
  <si>
    <t>28.08.2020 15:21:25</t>
  </si>
  <si>
    <t>28.08.2020 15:21:37</t>
  </si>
  <si>
    <t>28.08.2020 15:21:39</t>
  </si>
  <si>
    <t>28.08.2020 15:21:54</t>
  </si>
  <si>
    <t>28.08.2020 15:21:56</t>
  </si>
  <si>
    <t>28.08.2020 15:21:57</t>
  </si>
  <si>
    <t>28.08.2020 15:22:03</t>
  </si>
  <si>
    <t>28.08.2020 15:22:04</t>
  </si>
  <si>
    <t>28.08.2020 15:22:06</t>
  </si>
  <si>
    <t>28.08.2020 15:22:07</t>
  </si>
  <si>
    <t>28.08.2020 15:22:09</t>
  </si>
  <si>
    <t>28.08.2020 15:22:10</t>
  </si>
  <si>
    <t>28.08.2020 15:22:12</t>
  </si>
  <si>
    <t>28.08.2020 15:22:13</t>
  </si>
  <si>
    <t>28.08.2020 15:22:15</t>
  </si>
  <si>
    <t>28.08.2020 15:22:16</t>
  </si>
  <si>
    <t>28.08.2020 15:22:18</t>
  </si>
  <si>
    <t>28.08.2020 15:22:19</t>
  </si>
  <si>
    <t>28.08.2020 15:22:27</t>
  </si>
  <si>
    <t>28.08.2020 15:22:28</t>
  </si>
  <si>
    <t>28.08.2020 15:22:30</t>
  </si>
  <si>
    <t>28.08.2020 15:23:07</t>
  </si>
  <si>
    <t>28.08.2020 15:23:09</t>
  </si>
  <si>
    <t>28.08.2020 15:23:10</t>
  </si>
  <si>
    <t>28.08.2020 15:23:12</t>
  </si>
  <si>
    <t>28.08.2020 15:23:13</t>
  </si>
  <si>
    <t>28.08.2020 15:23:16</t>
  </si>
  <si>
    <t>28.08.2020 15:23:18</t>
  </si>
  <si>
    <t>28.08.2020 15:23:21</t>
  </si>
  <si>
    <t>28.08.2020 15:23:25</t>
  </si>
  <si>
    <t>28.08.2020 15:23:27</t>
  </si>
  <si>
    <t>28.08.2020 15:23:28</t>
  </si>
  <si>
    <t>28.08.2020 15:23:30</t>
  </si>
  <si>
    <t>28.08.2020 15:23:31</t>
  </si>
  <si>
    <t>28.08.2020 15:23:33</t>
  </si>
  <si>
    <t>28.08.2020 15:23:34</t>
  </si>
  <si>
    <t>28.08.2020 15:23:36</t>
  </si>
  <si>
    <t>28.08.2020 15:23:37</t>
  </si>
  <si>
    <t>28.08.2020 15:23:42</t>
  </si>
  <si>
    <t>28.08.2020 15:23:43</t>
  </si>
  <si>
    <t>28.08.2020 15:23:45</t>
  </si>
  <si>
    <t>28.08.2020 15:24:07</t>
  </si>
  <si>
    <t>28.08.2020 15:24:09</t>
  </si>
  <si>
    <t>28.08.2020 15:24:10</t>
  </si>
  <si>
    <t>28.08.2020 15:24:12</t>
  </si>
  <si>
    <t>28.08.2020 15:24:19</t>
  </si>
  <si>
    <t>28.08.2020 15:24:21</t>
  </si>
  <si>
    <t>28.08.2020 15:24:22</t>
  </si>
  <si>
    <t>28.08.2020 15:25:21</t>
  </si>
  <si>
    <t>28.08.2020 15:25:25</t>
  </si>
  <si>
    <t>28.08.2020 15:25:31</t>
  </si>
  <si>
    <t>28.08.2020 15:25:33</t>
  </si>
  <si>
    <t>28.08.2020 15:25:34</t>
  </si>
  <si>
    <t>28.08.2020 15:25:42</t>
  </si>
  <si>
    <t>28.08.2020 15:25:44</t>
  </si>
  <si>
    <t>28.08.2020 15:25:45</t>
  </si>
  <si>
    <t>28.08.2020 15:25:47</t>
  </si>
  <si>
    <t>28.08.2020 15:25:48</t>
  </si>
  <si>
    <t>28.08.2020 15:25:50</t>
  </si>
  <si>
    <t>28.08.2020 15:26:15</t>
  </si>
  <si>
    <t>28.08.2020 15:26:16</t>
  </si>
  <si>
    <t>28.08.2020 15:26:18</t>
  </si>
  <si>
    <t>28.08.2020 15:26:19</t>
  </si>
  <si>
    <t>28.08.2020 15:26:21</t>
  </si>
  <si>
    <t>28.08.2020 15:26:33</t>
  </si>
  <si>
    <t>28.08.2020 15:26:34</t>
  </si>
  <si>
    <t>28.08.2020 15:26:36</t>
  </si>
  <si>
    <t>28.08.2020 15:27:09</t>
  </si>
  <si>
    <t>28.08.2020 15:27:10</t>
  </si>
  <si>
    <t>28.08.2020 15:27:12</t>
  </si>
  <si>
    <t>28.08.2020 15:27:16</t>
  </si>
  <si>
    <t>28.08.2020 15:27:21</t>
  </si>
  <si>
    <t>28.08.2020 15:27:22</t>
  </si>
  <si>
    <t>28.08.2020 15:27:24</t>
  </si>
  <si>
    <t>28.08.2020 15:27:31</t>
  </si>
  <si>
    <t>28.08.2020 15:27:33</t>
  </si>
  <si>
    <t>28.08.2020 15:27:34</t>
  </si>
  <si>
    <t>28.08.2020 15:28:56</t>
  </si>
  <si>
    <t>28.08.2020 15:28:57</t>
  </si>
  <si>
    <t>28.08.2020 15:28:59</t>
  </si>
  <si>
    <t>28.08.2020 15:29:00</t>
  </si>
  <si>
    <t>28.08.2020 15:29:02</t>
  </si>
  <si>
    <t>28.08.2020 15:29:08</t>
  </si>
  <si>
    <t>28.08.2020 15:29:09</t>
  </si>
  <si>
    <t>28.08.2020 15:29:12</t>
  </si>
  <si>
    <t>28.08.2020 15:29:14</t>
  </si>
  <si>
    <t>28.08.2020 15:29:15</t>
  </si>
  <si>
    <t>28.08.2020 15:29:17</t>
  </si>
  <si>
    <t>28.08.2020 15:29:18</t>
  </si>
  <si>
    <t>28.08.2020 15:29:20</t>
  </si>
  <si>
    <t>28.08.2020 15:29:21</t>
  </si>
  <si>
    <t>28.08.2020 15:29:23</t>
  </si>
  <si>
    <t>28.08.2020 15:29:24</t>
  </si>
  <si>
    <t>28.08.2020 15:29:27</t>
  </si>
  <si>
    <t>28.08.2020 15:29:29</t>
  </si>
  <si>
    <t>28.08.2020 15:29:30</t>
  </si>
  <si>
    <t>28.08.2020 15:29:32</t>
  </si>
  <si>
    <t>28.08.2020 15:29:52</t>
  </si>
  <si>
    <t>28.08.2020 15:29:53</t>
  </si>
  <si>
    <t>28.08.2020 15:29:55</t>
  </si>
  <si>
    <t>28.08.2020 15:30:25</t>
  </si>
  <si>
    <t>28.08.2020 15:30:27</t>
  </si>
  <si>
    <t>28.08.2020 15:30:28</t>
  </si>
  <si>
    <t>28.08.2020 15:30:30</t>
  </si>
  <si>
    <t>28.08.2020 15:30:44</t>
  </si>
  <si>
    <t>28.08.2020 15:30:45</t>
  </si>
  <si>
    <t>28.08.2020 15:30:47</t>
  </si>
  <si>
    <t>28.08.2020 15:31:10</t>
  </si>
  <si>
    <t>28.08.2020 15:31:12</t>
  </si>
  <si>
    <t>28.08.2020 15:31:13</t>
  </si>
  <si>
    <t>28.08.2020 15:31:25</t>
  </si>
  <si>
    <t>28.08.2020 15:31:27</t>
  </si>
  <si>
    <t>28.08.2020 15:31:28</t>
  </si>
  <si>
    <t>28.08.2020 15:31:30</t>
  </si>
  <si>
    <t>28.08.2020 15:31:33</t>
  </si>
  <si>
    <t>28.08.2020 15:31:34</t>
  </si>
  <si>
    <t>28.08.2020 15:31:36</t>
  </si>
  <si>
    <t>28.08.2020 15:31:37</t>
  </si>
  <si>
    <t>28.08.2020 15:32:04</t>
  </si>
  <si>
    <t>28.08.2020 15:32:06</t>
  </si>
  <si>
    <t>28.08.2020 15:32:12</t>
  </si>
  <si>
    <t>28.08.2020 15:32:13</t>
  </si>
  <si>
    <t>28.08.2020 15:32:15</t>
  </si>
  <si>
    <t>28.08.2020 15:32:16</t>
  </si>
  <si>
    <t>28.08.2020 15:32:18</t>
  </si>
  <si>
    <t>28.08.2020 15:32:19</t>
  </si>
  <si>
    <t>28.08.2020 15:32:21</t>
  </si>
  <si>
    <t>28.08.2020 15:32:22</t>
  </si>
  <si>
    <t>28.08.2020 15:32:24</t>
  </si>
  <si>
    <t>28.08.2020 15:32:31</t>
  </si>
  <si>
    <t>28.08.2020 15:32:33</t>
  </si>
  <si>
    <t>28.08.2020 15:32:34</t>
  </si>
  <si>
    <t>28.08.2020 15:33:21</t>
  </si>
  <si>
    <t>28.08.2020 15:33:24</t>
  </si>
  <si>
    <t>28.08.2020 15:33:25</t>
  </si>
  <si>
    <t>28.08.2020 15:33:27</t>
  </si>
  <si>
    <t>28.08.2020 15:33:28</t>
  </si>
  <si>
    <t>28.08.2020 15:33:30</t>
  </si>
  <si>
    <t>28.08.2020 15:33:31</t>
  </si>
  <si>
    <t>28.08.2020 15:33:33</t>
  </si>
  <si>
    <t>28.08.2020 15:33:34</t>
  </si>
  <si>
    <t>28.08.2020 15:33:36</t>
  </si>
  <si>
    <t>28.08.2020 15:33:37</t>
  </si>
  <si>
    <t>28.08.2020 15:33:39</t>
  </si>
  <si>
    <t>28.08.2020 15:33:40</t>
  </si>
  <si>
    <t>28.08.2020 15:33:42</t>
  </si>
  <si>
    <t>28.08.2020 15:34:01</t>
  </si>
  <si>
    <t>28.08.2020 15:34:04</t>
  </si>
  <si>
    <t>28.08.2020 15:34:27</t>
  </si>
  <si>
    <t>28.08.2020 15:34:28</t>
  </si>
  <si>
    <t>28.08.2020 15:34:31</t>
  </si>
  <si>
    <t>28.08.2020 15:34:33</t>
  </si>
  <si>
    <t>28.08.2020 15:34:34</t>
  </si>
  <si>
    <t>28.08.2020 15:34:36</t>
  </si>
  <si>
    <t>28.08.2020 15:34:37</t>
  </si>
  <si>
    <t>28.08.2020 15:34:39</t>
  </si>
  <si>
    <t>28.08.2020 15:34:47</t>
  </si>
  <si>
    <t>28.08.2020 15:34:48</t>
  </si>
  <si>
    <t>28.08.2020 15:34:50</t>
  </si>
  <si>
    <t>28.08.2020 15:34:51</t>
  </si>
  <si>
    <t>28.08.2020 15:34:52</t>
  </si>
  <si>
    <t>28.08.2020 15:35:01</t>
  </si>
  <si>
    <t>28.08.2020 15:35:03</t>
  </si>
  <si>
    <t>28.08.2020 15:35:18</t>
  </si>
  <si>
    <t>28.08.2020 15:35:19</t>
  </si>
  <si>
    <t>28.08.2020 15:35:21</t>
  </si>
  <si>
    <t>28.08.2020 15:35:22</t>
  </si>
  <si>
    <t>28.08.2020 15:35:24</t>
  </si>
  <si>
    <t>28.08.2020 15:35:31</t>
  </si>
  <si>
    <t>28.08.2020 15:35:33</t>
  </si>
  <si>
    <t>28.08.2020 15:35:34</t>
  </si>
  <si>
    <t>28.08.2020 15:35:36</t>
  </si>
  <si>
    <t>28.08.2020 15:35:37</t>
  </si>
  <si>
    <t>28.08.2020 15:35:39</t>
  </si>
  <si>
    <t>28.08.2020 15:35:40</t>
  </si>
  <si>
    <t>28.08.2020 15:36:24</t>
  </si>
  <si>
    <t>28.08.2020 15:36:25</t>
  </si>
  <si>
    <t>28.08.2020 15:36:31</t>
  </si>
  <si>
    <t>28.08.2020 15:36:34</t>
  </si>
  <si>
    <t>28.08.2020 15:36:36</t>
  </si>
  <si>
    <t>28.08.2020 15:37:25</t>
  </si>
  <si>
    <t>28.08.2020 15:37:27</t>
  </si>
  <si>
    <t>28.08.2020 15:37:28</t>
  </si>
  <si>
    <t>28.08.2020 15:37:30</t>
  </si>
  <si>
    <t>28.08.2020 15:37:44</t>
  </si>
  <si>
    <t>28.08.2020 15:37:45</t>
  </si>
  <si>
    <t>28.08.2020 15:37:50</t>
  </si>
  <si>
    <t>28.08.2020 15:37:51</t>
  </si>
  <si>
    <t>28.08.2020 15:37:56</t>
  </si>
  <si>
    <t>28.08.2020 15:37:57</t>
  </si>
  <si>
    <t>28.08.2020 15:38:00</t>
  </si>
  <si>
    <t>28.08.2020 15:38:07</t>
  </si>
  <si>
    <t>28.08.2020 15:38:09</t>
  </si>
  <si>
    <t>28.08.2020 15:38:10</t>
  </si>
  <si>
    <t>28.08.2020 15:38:12</t>
  </si>
  <si>
    <t>28.08.2020 15:38:21</t>
  </si>
  <si>
    <t>28.08.2020 15:38:22</t>
  </si>
  <si>
    <t>28.08.2020 15:38:24</t>
  </si>
  <si>
    <t>28.08.2020 15:38:25</t>
  </si>
  <si>
    <t>28.08.2020 15:38:59</t>
  </si>
  <si>
    <t>28.08.2020 15:39:00</t>
  </si>
  <si>
    <t>28.08.2020 15:39:08</t>
  </si>
  <si>
    <t>28.08.2020 15:39:11</t>
  </si>
  <si>
    <t>28.08.2020 15:39:12</t>
  </si>
  <si>
    <t>28.08.2020 15:39:21</t>
  </si>
  <si>
    <t>28.08.2020 15:39:23</t>
  </si>
  <si>
    <t>28.08.2020 15:39:24</t>
  </si>
  <si>
    <t>28.08.2020 15:39:26</t>
  </si>
  <si>
    <t>28.08.2020 15:39:27</t>
  </si>
  <si>
    <t>28.08.2020 15:39:29</t>
  </si>
  <si>
    <t>28.08.2020 15:40:03</t>
  </si>
  <si>
    <t>28.08.2020 15:40:04</t>
  </si>
  <si>
    <t>28.08.2020 15:40:06</t>
  </si>
  <si>
    <t>28.08.2020 15:40:18</t>
  </si>
  <si>
    <t>28.08.2020 15:40:19</t>
  </si>
  <si>
    <t>28.08.2020 15:40:21</t>
  </si>
  <si>
    <t>28.08.2020 15:40:22</t>
  </si>
  <si>
    <t>28.08.2020 15:40:36</t>
  </si>
  <si>
    <t>28.08.2020 15:40:37</t>
  </si>
  <si>
    <t>28.08.2020 15:40:39</t>
  </si>
  <si>
    <t>28.08.2020 15:40:42</t>
  </si>
  <si>
    <t>28.08.2020 15:40:43</t>
  </si>
  <si>
    <t>28.08.2020 15:40:45</t>
  </si>
  <si>
    <t>28.08.2020 15:40:46</t>
  </si>
  <si>
    <t>28.08.2020 15:40:48</t>
  </si>
  <si>
    <t>28.08.2020 15:40:49</t>
  </si>
  <si>
    <t>28.08.2020 15:40:51</t>
  </si>
  <si>
    <t>28.08.2020 15:40:52</t>
  </si>
  <si>
    <t>28.08.2020 15:40:54</t>
  </si>
  <si>
    <t>28.08.2020 15:40:55</t>
  </si>
  <si>
    <t>28.08.2020 15:40:57</t>
  </si>
  <si>
    <t>28.08.2020 15:41:01</t>
  </si>
  <si>
    <t>28.08.2020 15:41:03</t>
  </si>
  <si>
    <t>28.08.2020 15:41:18</t>
  </si>
  <si>
    <t>28.08.2020 15:41:19</t>
  </si>
  <si>
    <t>28.08.2020 15:41:21</t>
  </si>
  <si>
    <t>28.08.2020 15:41:22</t>
  </si>
  <si>
    <t>28.08.2020 15:41:24</t>
  </si>
  <si>
    <t>28.08.2020 15:41:40</t>
  </si>
  <si>
    <t>28.08.2020 15:41:42</t>
  </si>
  <si>
    <t>28.08.2020 15:41:43</t>
  </si>
  <si>
    <t>28.08.2020 15:41:47</t>
  </si>
  <si>
    <t>28.08.2020 15:42:00</t>
  </si>
  <si>
    <t>28.08.2020 15:42:01</t>
  </si>
  <si>
    <t>28.08.2020 15:42:03</t>
  </si>
  <si>
    <t>28.08.2020 15:42:04</t>
  </si>
  <si>
    <t>28.08.2020 15:42:09</t>
  </si>
  <si>
    <t>28.08.2020 15:42:10</t>
  </si>
  <si>
    <t>28.08.2020 15:42:12</t>
  </si>
  <si>
    <t>28.08.2020 15:42:13</t>
  </si>
  <si>
    <t>28.08.2020 15:42:27</t>
  </si>
  <si>
    <t>28.08.2020 15:42:28</t>
  </si>
  <si>
    <t>28.08.2020 15:42:30</t>
  </si>
  <si>
    <t>28.08.2020 15:42:31</t>
  </si>
  <si>
    <t>28.08.2020 15:42:33</t>
  </si>
  <si>
    <t>28.08.2020 15:42:34</t>
  </si>
  <si>
    <t>28.08.2020 15:42:36</t>
  </si>
  <si>
    <t>28.08.2020 15:42:39</t>
  </si>
  <si>
    <t>28.08.2020 15:42:40</t>
  </si>
  <si>
    <t>28.08.2020 15:42:42</t>
  </si>
  <si>
    <t>28.08.2020 15:42:51</t>
  </si>
  <si>
    <t>28.08.2020 15:42:52</t>
  </si>
  <si>
    <t>28.08.2020 15:42:54</t>
  </si>
  <si>
    <t>28.08.2020 15:42:55</t>
  </si>
  <si>
    <t>28.08.2020 15:43:28</t>
  </si>
  <si>
    <t>28.08.2020 15:43:30</t>
  </si>
  <si>
    <t>28.08.2020 15:43:31</t>
  </si>
  <si>
    <t>28.08.2020 15:43:33</t>
  </si>
  <si>
    <t>28.08.2020 15:43:59</t>
  </si>
  <si>
    <t>28.08.2020 15:44:00</t>
  </si>
  <si>
    <t>28.08.2020 15:44:15</t>
  </si>
  <si>
    <t>28.08.2020 15:44:17</t>
  </si>
  <si>
    <t>28.08.2020 15:44:18</t>
  </si>
  <si>
    <t>28.08.2020 15:44:23</t>
  </si>
  <si>
    <t>28.08.2020 15:44:24</t>
  </si>
  <si>
    <t>28.08.2020 15:44:26</t>
  </si>
  <si>
    <t>28.08.2020 15:44:27</t>
  </si>
  <si>
    <t>28.08.2020 15:44:29</t>
  </si>
  <si>
    <t>28.08.2020 15:44:30</t>
  </si>
  <si>
    <t>28.08.2020 15:44:36</t>
  </si>
  <si>
    <t>28.08.2020 15:44:38</t>
  </si>
  <si>
    <t>28.08.2020 15:44:47</t>
  </si>
  <si>
    <t>28.08.2020 15:44:52</t>
  </si>
  <si>
    <t>28.08.2020 15:44:53</t>
  </si>
  <si>
    <t>28.08.2020 15:44:55</t>
  </si>
  <si>
    <t>28.08.2020 15:44:56</t>
  </si>
  <si>
    <t>28.08.2020 15:44:58</t>
  </si>
  <si>
    <t>28.08.2020 15:45:00</t>
  </si>
  <si>
    <t>28.08.2020 15:45:01</t>
  </si>
  <si>
    <t>28.08.2020 15:45:06</t>
  </si>
  <si>
    <t>28.08.2020 15:45:09</t>
  </si>
  <si>
    <t>28.08.2020 15:45:10</t>
  </si>
  <si>
    <t>28.08.2020 15:45:12</t>
  </si>
  <si>
    <t>28.08.2020 15:45:13</t>
  </si>
  <si>
    <t>28.08.2020 15:45:15</t>
  </si>
  <si>
    <t>28.08.2020 15:45:16</t>
  </si>
  <si>
    <t>28.08.2020 15:45:27</t>
  </si>
  <si>
    <t>28.08.2020 15:45:28</t>
  </si>
  <si>
    <t>28.08.2020 15:45:30</t>
  </si>
  <si>
    <t>28.08.2020 15:45:31</t>
  </si>
  <si>
    <t>28.08.2020 15:45:33</t>
  </si>
  <si>
    <t>28.08.2020 15:45:48</t>
  </si>
  <si>
    <t>28.08.2020 15:45:49</t>
  </si>
  <si>
    <t>28.08.2020 15:45:51</t>
  </si>
  <si>
    <t>28.08.2020 15:45:52</t>
  </si>
  <si>
    <t>28.08.2020 15:45:54</t>
  </si>
  <si>
    <t>28.08.2020 15:45:57</t>
  </si>
  <si>
    <t>28.08.2020 15:45:58</t>
  </si>
  <si>
    <t>28.08.2020 15:46:00</t>
  </si>
  <si>
    <t>28.08.2020 15:46:03</t>
  </si>
  <si>
    <t>28.08.2020 15:46:04</t>
  </si>
  <si>
    <t>28.08.2020 15:46:06</t>
  </si>
  <si>
    <t>28.08.2020 15:47:03</t>
  </si>
  <si>
    <t>28.08.2020 15:47:04</t>
  </si>
  <si>
    <t>28.08.2020 15:47:06</t>
  </si>
  <si>
    <t>28.08.2020 15:47:07</t>
  </si>
  <si>
    <t>28.08.2020 15:47:09</t>
  </si>
  <si>
    <t>28.08.2020 15:47:10</t>
  </si>
  <si>
    <t>28.08.2020 15:47:51</t>
  </si>
  <si>
    <t>28.08.2020 15:47:53</t>
  </si>
  <si>
    <t>28.08.2020 15:47:54</t>
  </si>
  <si>
    <t>28.08.2020 15:47:56</t>
  </si>
  <si>
    <t>28.08.2020 15:47:59</t>
  </si>
  <si>
    <t>28.08.2020 15:48:00</t>
  </si>
  <si>
    <t>28.08.2020 15:48:12</t>
  </si>
  <si>
    <t>28.08.2020 15:48:14</t>
  </si>
  <si>
    <t>28.08.2020 15:48:15</t>
  </si>
  <si>
    <t>28.08.2020 15:48:17</t>
  </si>
  <si>
    <t>28.08.2020 15:48:18</t>
  </si>
  <si>
    <t>28.08.2020 15:48:20</t>
  </si>
  <si>
    <t>28.08.2020 15:48:33</t>
  </si>
  <si>
    <t>28.08.2020 15:48:35</t>
  </si>
  <si>
    <t>28.08.2020 15:48:36</t>
  </si>
  <si>
    <t>28.08.2020 15:49:06</t>
  </si>
  <si>
    <t>28.08.2020 15:49:07</t>
  </si>
  <si>
    <t>28.08.2020 15:49:09</t>
  </si>
  <si>
    <t>28.08.2020 15:49:10</t>
  </si>
  <si>
    <t>28.08.2020 15:49:19</t>
  </si>
  <si>
    <t>28.08.2020 15:49:22</t>
  </si>
  <si>
    <t>28.08.2020 15:49:28</t>
  </si>
  <si>
    <t>28.08.2020 15:49:30</t>
  </si>
  <si>
    <t>28.08.2020 15:49:31</t>
  </si>
  <si>
    <t>28.08.2020 15:49:33</t>
  </si>
  <si>
    <t>28.08.2020 15:49:34</t>
  </si>
  <si>
    <t>28.08.2020 15:49:36</t>
  </si>
  <si>
    <t>28.08.2020 15:49:37</t>
  </si>
  <si>
    <t>28.08.2020 15:49:39</t>
  </si>
  <si>
    <t>28.08.2020 15:49:40</t>
  </si>
  <si>
    <t>28.08.2020 15:50:06</t>
  </si>
  <si>
    <t>28.08.2020 15:50:07</t>
  </si>
  <si>
    <t>28.08.2020 15:50:09</t>
  </si>
  <si>
    <t>28.08.2020 15:50:10</t>
  </si>
  <si>
    <t>28.08.2020 15:50:12</t>
  </si>
  <si>
    <t>28.08.2020 15:50:34</t>
  </si>
  <si>
    <t>28.08.2020 15:50:36</t>
  </si>
  <si>
    <t>28.08.2020 15:50:39</t>
  </si>
  <si>
    <t>28.08.2020 15:50:40</t>
  </si>
  <si>
    <t>28.08.2020 15:50:42</t>
  </si>
  <si>
    <t>28.08.2020 15:50:50</t>
  </si>
  <si>
    <t>28.08.2020 15:50:53</t>
  </si>
  <si>
    <t>28.08.2020 15:50:54</t>
  </si>
  <si>
    <t>28.08.2020 15:50:56</t>
  </si>
  <si>
    <t>28.08.2020 15:50:57</t>
  </si>
  <si>
    <t>28.08.2020 15:51:19</t>
  </si>
  <si>
    <t>28.08.2020 15:51:21</t>
  </si>
  <si>
    <t>28.08.2020 15:51:22</t>
  </si>
  <si>
    <t>28.08.2020 15:51:24</t>
  </si>
  <si>
    <t>28.08.2020 15:51:25</t>
  </si>
  <si>
    <t>28.08.2020 15:51:42</t>
  </si>
  <si>
    <t>28.08.2020 15:51:45</t>
  </si>
  <si>
    <t>28.08.2020 15:51:47</t>
  </si>
  <si>
    <t>28.08.2020 15:51:48</t>
  </si>
  <si>
    <t>28.08.2020 15:51:50</t>
  </si>
  <si>
    <t>28.08.2020 15:51:51</t>
  </si>
  <si>
    <t>28.08.2020 15:52:04</t>
  </si>
  <si>
    <t>28.08.2020 15:52:06</t>
  </si>
  <si>
    <t>28.08.2020 15:52:09</t>
  </si>
  <si>
    <t>28.08.2020 15:52:10</t>
  </si>
  <si>
    <t>28.08.2020 15:53:03</t>
  </si>
  <si>
    <t>28.08.2020 15:53:04</t>
  </si>
  <si>
    <t>28.08.2020 15:53:06</t>
  </si>
  <si>
    <t>28.08.2020 15:53:07</t>
  </si>
  <si>
    <t>28.08.2020 15:53:33</t>
  </si>
  <si>
    <t>28.08.2020 15:53:44</t>
  </si>
  <si>
    <t>28.08.2020 15:53:45</t>
  </si>
  <si>
    <t>28.08.2020 15:53:47</t>
  </si>
  <si>
    <t>28.08.2020 15:53:48</t>
  </si>
  <si>
    <t>28.08.2020 15:53:51</t>
  </si>
  <si>
    <t>28.08.2020 15:53:53</t>
  </si>
  <si>
    <t>28.08.2020 15:53:54</t>
  </si>
  <si>
    <t>28.08.2020 15:53:56</t>
  </si>
  <si>
    <t>28.08.2020 15:53:57</t>
  </si>
  <si>
    <t>28.08.2020 15:53:59</t>
  </si>
  <si>
    <t>28.08.2020 15:54:00</t>
  </si>
  <si>
    <t>28.08.2020 15:54:47</t>
  </si>
  <si>
    <t>28.08.2020 15:54:49</t>
  </si>
  <si>
    <t>28.08.2020 15:54:50</t>
  </si>
  <si>
    <t>28.08.2020 15:54:52</t>
  </si>
  <si>
    <t>28.08.2020 15:54:53</t>
  </si>
  <si>
    <t>28.08.2020 15:54:55</t>
  </si>
  <si>
    <t>28.08.2020 15:54:56</t>
  </si>
  <si>
    <t>28.08.2020 15:54:58</t>
  </si>
  <si>
    <t>28.08.2020 15:55:15</t>
  </si>
  <si>
    <t>28.08.2020 15:55:16</t>
  </si>
  <si>
    <t>28.08.2020 15:55:18</t>
  </si>
  <si>
    <t>28.08.2020 15:55:19</t>
  </si>
  <si>
    <t>28.08.2020 15:55:21</t>
  </si>
  <si>
    <t>28.08.2020 15:55:22</t>
  </si>
  <si>
    <t>28.08.2020 15:55:24</t>
  </si>
  <si>
    <t>28.08.2020 15:55:25</t>
  </si>
  <si>
    <t>28.08.2020 15:55:28</t>
  </si>
  <si>
    <t>28.08.2020 15:55:40</t>
  </si>
  <si>
    <t>28.08.2020 15:55:42</t>
  </si>
  <si>
    <t>28.08.2020 15:56:09</t>
  </si>
  <si>
    <t>28.08.2020 15:56:10</t>
  </si>
  <si>
    <t>28.08.2020 15:56:12</t>
  </si>
  <si>
    <t>28.08.2020 15:56:13</t>
  </si>
  <si>
    <t>28.08.2020 15:56:15</t>
  </si>
  <si>
    <t>28.08.2020 15:56:16</t>
  </si>
  <si>
    <t>28.08.2020 15:56:18</t>
  </si>
  <si>
    <t>28.08.2020 15:56:19</t>
  </si>
  <si>
    <t>28.08.2020 15:56:25</t>
  </si>
  <si>
    <t>28.08.2020 15:56:30</t>
  </si>
  <si>
    <t>28.08.2020 15:56:31</t>
  </si>
  <si>
    <t>28.08.2020 15:56:33</t>
  </si>
  <si>
    <t>28.08.2020 15:56:34</t>
  </si>
  <si>
    <t>28.08.2020 15:56:36</t>
  </si>
  <si>
    <t>28.08.2020 15:56:51</t>
  </si>
  <si>
    <t>28.08.2020 15:56:52</t>
  </si>
  <si>
    <t>28.08.2020 15:56:54</t>
  </si>
  <si>
    <t>28.08.2020 15:56:55</t>
  </si>
  <si>
    <t>28.08.2020 15:57:28</t>
  </si>
  <si>
    <t>28.08.2020 15:57:30</t>
  </si>
  <si>
    <t>28.08.2020 15:57:31</t>
  </si>
  <si>
    <t>28.08.2020 15:57:41</t>
  </si>
  <si>
    <t>28.08.2020 15:57:42</t>
  </si>
  <si>
    <t>28.08.2020 15:57:44</t>
  </si>
  <si>
    <t>28.08.2020 15:57:45</t>
  </si>
  <si>
    <t>28.08.2020 15:57:47</t>
  </si>
  <si>
    <t>28.08.2020 15:57:48</t>
  </si>
  <si>
    <t>28.08.2020 15:57:50</t>
  </si>
  <si>
    <t>28.08.2020 15:57:51</t>
  </si>
  <si>
    <t>28.08.2020 15:59:10</t>
  </si>
  <si>
    <t>28.08.2020 15:59:12</t>
  </si>
  <si>
    <t>28.08.2020 15:59:13</t>
  </si>
  <si>
    <t>28.08.2020 15:59:15</t>
  </si>
  <si>
    <t>28.08.2020 15:59:16</t>
  </si>
  <si>
    <t>28.08.2020 15:59:18</t>
  </si>
  <si>
    <t>28.08.2020 15:59:24</t>
  </si>
  <si>
    <t>28.08.2020 15:59:25</t>
  </si>
  <si>
    <t>28.08.2020 15:59:45</t>
  </si>
  <si>
    <t>28.08.2020 15:59:46</t>
  </si>
  <si>
    <t>28.08.2020 15:59:48</t>
  </si>
  <si>
    <t>28.08.2020 15:59:49</t>
  </si>
  <si>
    <t>28.08.2020 15:59:51</t>
  </si>
  <si>
    <t>28.08.2020 15:59:59</t>
  </si>
  <si>
    <t>28.08.2020 16:00:00</t>
  </si>
  <si>
    <t>28.08.2020 16:00:03</t>
  </si>
  <si>
    <t>28.08.2020 16:00:05</t>
  </si>
  <si>
    <t>28.08.2020 16:01:04</t>
  </si>
  <si>
    <t>28.08.2020 16:01:06</t>
  </si>
  <si>
    <t>28.08.2020 16:01:07</t>
  </si>
  <si>
    <t>28.08.2020 16:01:09</t>
  </si>
  <si>
    <t>28.08.2020 16:01:10</t>
  </si>
  <si>
    <t>28.08.2020 16:01:12</t>
  </si>
  <si>
    <t>28.08.2020 16:01:13</t>
  </si>
  <si>
    <t>28.08.2020 16:01:45</t>
  </si>
  <si>
    <t>28.08.2020 16:01:47</t>
  </si>
  <si>
    <t>28.08.2020 16:01:48</t>
  </si>
  <si>
    <t>28.08.2020 16:02:04</t>
  </si>
  <si>
    <t>28.08.2020 16:02:06</t>
  </si>
  <si>
    <t>28.08.2020 16:02:07</t>
  </si>
  <si>
    <t>28.08.2020 16:02:09</t>
  </si>
  <si>
    <t>28.08.2020 16:02:10</t>
  </si>
  <si>
    <t>28.08.2020 16:02:12</t>
  </si>
  <si>
    <t>28.08.2020 16:02:43</t>
  </si>
  <si>
    <t>28.08.2020 16:02:47</t>
  </si>
  <si>
    <t>28.08.2020 16:02:48</t>
  </si>
  <si>
    <t>28.08.2020 16:02:50</t>
  </si>
  <si>
    <t>28.08.2020 16:02:51</t>
  </si>
  <si>
    <t>28.08.2020 16:02:53</t>
  </si>
  <si>
    <t>28.08.2020 16:02:54</t>
  </si>
  <si>
    <t>28.08.2020 16:03:19</t>
  </si>
  <si>
    <t>28.08.2020 16:03:21</t>
  </si>
  <si>
    <t>28.08.2020 16:03:22</t>
  </si>
  <si>
    <t>28.08.2020 16:03:24</t>
  </si>
  <si>
    <t>28.08.2020 16:03:25</t>
  </si>
  <si>
    <t>28.08.2020 16:03:27</t>
  </si>
  <si>
    <t>28.08.2020 16:03:30</t>
  </si>
  <si>
    <t>28.08.2020 16:03:31</t>
  </si>
  <si>
    <t>28.08.2020 16:03:33</t>
  </si>
  <si>
    <t>28.08.2020 16:03:34</t>
  </si>
  <si>
    <t>28.08.2020 16:03:42</t>
  </si>
  <si>
    <t>28.08.2020 16:03:43</t>
  </si>
  <si>
    <t>28.08.2020 16:03:45</t>
  </si>
  <si>
    <t>28.08.2020 16:03:46</t>
  </si>
  <si>
    <t>28.08.2020 16:03:48</t>
  </si>
  <si>
    <t>28.08.2020 16:03:49</t>
  </si>
  <si>
    <t>28.08.2020 16:03:51</t>
  </si>
  <si>
    <t>28.08.2020 16:04:13</t>
  </si>
  <si>
    <t>28.08.2020 16:04:16</t>
  </si>
  <si>
    <t>28.08.2020 16:04:18</t>
  </si>
  <si>
    <t>28.08.2020 16:04:19</t>
  </si>
  <si>
    <t>28.08.2020 16:04:21</t>
  </si>
  <si>
    <t>28.08.2020 16:04:24</t>
  </si>
  <si>
    <t>28.08.2020 16:04:25</t>
  </si>
  <si>
    <t>28.08.2020 16:04:27</t>
  </si>
  <si>
    <t>28.08.2020 16:04:50</t>
  </si>
  <si>
    <t>28.08.2020 16:04:51</t>
  </si>
  <si>
    <t>28.08.2020 16:04:53</t>
  </si>
  <si>
    <t>28.08.2020 16:04:54</t>
  </si>
  <si>
    <t>28.08.2020 16:04:56</t>
  </si>
  <si>
    <t>28.08.2020 16:05:12</t>
  </si>
  <si>
    <t>28.08.2020 16:05:13</t>
  </si>
  <si>
    <t>28.08.2020 16:05:15</t>
  </si>
  <si>
    <t>28.08.2020 16:05:16</t>
  </si>
  <si>
    <t>28.08.2020 16:05:18</t>
  </si>
  <si>
    <t>28.08.2020 16:05:19</t>
  </si>
  <si>
    <t>28.08.2020 16:05:48</t>
  </si>
  <si>
    <t>28.08.2020 16:05:50</t>
  </si>
  <si>
    <t>28.08.2020 16:05:51</t>
  </si>
  <si>
    <t>28.08.2020 16:06:09</t>
  </si>
  <si>
    <t>28.08.2020 16:06:10</t>
  </si>
  <si>
    <t>28.08.2020 16:06:12</t>
  </si>
  <si>
    <t>28.08.2020 16:06:13</t>
  </si>
  <si>
    <t>28.08.2020 16:06:27</t>
  </si>
  <si>
    <t>28.08.2020 16:06:28</t>
  </si>
  <si>
    <t>28.08.2020 16:06:30</t>
  </si>
  <si>
    <t>28.08.2020 16:06:31</t>
  </si>
  <si>
    <t>28.08.2020 16:06:33</t>
  </si>
  <si>
    <t>28.08.2020 16:06:41</t>
  </si>
  <si>
    <t>28.08.2020 16:06:53</t>
  </si>
  <si>
    <t>28.08.2020 16:06:54</t>
  </si>
  <si>
    <t>28.08.2020 16:06:57</t>
  </si>
  <si>
    <t>28.08.2020 16:06:59</t>
  </si>
  <si>
    <t>28.08.2020 16:07:00</t>
  </si>
  <si>
    <t>28.08.2020 16:07:11</t>
  </si>
  <si>
    <t>28.08.2020 16:07:15</t>
  </si>
  <si>
    <t>28.08.2020 16:07:17</t>
  </si>
  <si>
    <t>28.08.2020 16:07:18</t>
  </si>
  <si>
    <t>28.08.2020 16:07:20</t>
  </si>
  <si>
    <t>28.08.2020 16:07:50</t>
  </si>
  <si>
    <t>28.08.2020 16:07:53</t>
  </si>
  <si>
    <t>28.08.2020 16:07:55</t>
  </si>
  <si>
    <t>28.08.2020 16:07:58</t>
  </si>
  <si>
    <t>28.08.2020 16:07:59</t>
  </si>
  <si>
    <t>28.08.2020 16:08:01</t>
  </si>
  <si>
    <t>28.08.2020 16:08:02</t>
  </si>
  <si>
    <t>28.08.2020 16:08:57</t>
  </si>
  <si>
    <t>28.08.2020 16:08:58</t>
  </si>
  <si>
    <t>28.08.2020 16:09:00</t>
  </si>
  <si>
    <t>28.08.2020 16:09:01</t>
  </si>
  <si>
    <t>28.08.2020 16:09:03</t>
  </si>
  <si>
    <t>28.08.2020 16:09:06</t>
  </si>
  <si>
    <t>28.08.2020 16:09:07</t>
  </si>
  <si>
    <t>28.08.2020 16:09:09</t>
  </si>
  <si>
    <t>28.08.2020 16:09:27</t>
  </si>
  <si>
    <t>28.08.2020 16:09:28</t>
  </si>
  <si>
    <t>28.08.2020 16:09:30</t>
  </si>
  <si>
    <t>28.08.2020 16:09:31</t>
  </si>
  <si>
    <t>28.08.2020 16:10:31</t>
  </si>
  <si>
    <t>28.08.2020 16:10:33</t>
  </si>
  <si>
    <t>28.08.2020 16:10:34</t>
  </si>
  <si>
    <t>28.08.2020 16:10:36</t>
  </si>
  <si>
    <t>28.08.2020 16:10:45</t>
  </si>
  <si>
    <t>28.08.2020 16:10:47</t>
  </si>
  <si>
    <t>28.08.2020 16:10:48</t>
  </si>
  <si>
    <t>28.08.2020 16:10:50</t>
  </si>
  <si>
    <t>28.08.2020 16:10:53</t>
  </si>
  <si>
    <t>28.08.2020 16:11:01</t>
  </si>
  <si>
    <t>28.08.2020 16:11:03</t>
  </si>
  <si>
    <t>28.08.2020 16:11:04</t>
  </si>
  <si>
    <t>28.08.2020 16:11:13</t>
  </si>
  <si>
    <t>28.08.2020 16:11:15</t>
  </si>
  <si>
    <t>28.08.2020 16:11:18</t>
  </si>
  <si>
    <t>28.08.2020 16:11:19</t>
  </si>
  <si>
    <t>28.08.2020 16:11:21</t>
  </si>
  <si>
    <t>28.08.2020 16:11:22</t>
  </si>
  <si>
    <t>28.08.2020 16:11:31</t>
  </si>
  <si>
    <t>28.08.2020 16:11:34</t>
  </si>
  <si>
    <t>28.08.2020 16:11:36</t>
  </si>
  <si>
    <t>28.08.2020 16:11:42</t>
  </si>
  <si>
    <t>28.08.2020 16:11:43</t>
  </si>
  <si>
    <t>28.08.2020 16:11:45</t>
  </si>
  <si>
    <t>28.08.2020 16:11:46</t>
  </si>
  <si>
    <t>28.08.2020 16:11:48</t>
  </si>
  <si>
    <t>28.08.2020 16:11:49</t>
  </si>
  <si>
    <t>28.08.2020 16:11:51</t>
  </si>
  <si>
    <t>28.08.2020 16:11:52</t>
  </si>
  <si>
    <t>28.08.2020 16:11:54</t>
  </si>
  <si>
    <t>28.08.2020 16:11:55</t>
  </si>
  <si>
    <t>28.08.2020 16:11:58</t>
  </si>
  <si>
    <t>28.08.2020 16:12:00</t>
  </si>
  <si>
    <t>28.08.2020 16:12:01</t>
  </si>
  <si>
    <t>28.08.2020 16:12:03</t>
  </si>
  <si>
    <t>28.08.2020 16:12:20</t>
  </si>
  <si>
    <t>28.08.2020 16:12:21</t>
  </si>
  <si>
    <t>28.08.2020 16:12:23</t>
  </si>
  <si>
    <t>28.08.2020 16:12:24</t>
  </si>
  <si>
    <t>28.08.2020 16:12:26</t>
  </si>
  <si>
    <t>28.08.2020 16:12:44</t>
  </si>
  <si>
    <t>28.08.2020 16:12:45</t>
  </si>
  <si>
    <t>28.08.2020 16:12:48</t>
  </si>
  <si>
    <t>28.08.2020 16:13:09</t>
  </si>
  <si>
    <t>28.08.2020 16:13:10</t>
  </si>
  <si>
    <t>28.08.2020 16:13:12</t>
  </si>
  <si>
    <t>28.08.2020 16:13:13</t>
  </si>
  <si>
    <t>28.08.2020 16:13:15</t>
  </si>
  <si>
    <t>28.08.2020 16:13:16</t>
  </si>
  <si>
    <t>28.08.2020 16:13:33</t>
  </si>
  <si>
    <t>28.08.2020 16:13:34</t>
  </si>
  <si>
    <t>28.08.2020 16:13:36</t>
  </si>
  <si>
    <t>28.08.2020 16:13:37</t>
  </si>
  <si>
    <t>28.08.2020 16:13:39</t>
  </si>
  <si>
    <t>28.08.2020 16:13:48</t>
  </si>
  <si>
    <t>28.08.2020 16:13:49</t>
  </si>
  <si>
    <t>28.08.2020 16:13:53</t>
  </si>
  <si>
    <t>28.08.2020 16:13:54</t>
  </si>
  <si>
    <t>28.08.2020 16:13:56</t>
  </si>
  <si>
    <t>28.08.2020 16:13:57</t>
  </si>
  <si>
    <t>28.08.2020 16:14:30</t>
  </si>
  <si>
    <t>28.08.2020 16:14:31</t>
  </si>
  <si>
    <t>28.08.2020 16:14:33</t>
  </si>
  <si>
    <t>28.08.2020 16:14:34</t>
  </si>
  <si>
    <t>28.08.2020 16:14:36</t>
  </si>
  <si>
    <t>28.08.2020 16:14:37</t>
  </si>
  <si>
    <t>28.08.2020 16:14:39</t>
  </si>
  <si>
    <t>28.08.2020 16:14:40</t>
  </si>
  <si>
    <t>28.08.2020 16:14:44</t>
  </si>
  <si>
    <t>28.08.2020 16:14:46</t>
  </si>
  <si>
    <t>28.08.2020 16:14:48</t>
  </si>
  <si>
    <t>28.08.2020 16:14:49</t>
  </si>
  <si>
    <t>28.08.2020 16:14:51</t>
  </si>
  <si>
    <t>28.08.2020 16:15:12</t>
  </si>
  <si>
    <t>28.08.2020 16:15:13</t>
  </si>
  <si>
    <t>28.08.2020 16:15:15</t>
  </si>
  <si>
    <t>28.08.2020 16:15:16</t>
  </si>
  <si>
    <t>28.08.2020 16:15:18</t>
  </si>
  <si>
    <t>28.08.2020 16:15:19</t>
  </si>
  <si>
    <t>28.08.2020 16:15:21</t>
  </si>
  <si>
    <t>28.08.2020 16:15:22</t>
  </si>
  <si>
    <t>28.08.2020 16:15:28</t>
  </si>
  <si>
    <t>28.08.2020 16:15:31</t>
  </si>
  <si>
    <t>28.08.2020 16:15:33</t>
  </si>
  <si>
    <t>28.08.2020 16:16:19</t>
  </si>
  <si>
    <t>28.08.2020 16:16:21</t>
  </si>
  <si>
    <t>28.08.2020 16:16:22</t>
  </si>
  <si>
    <t>28.08.2020 16:16:25</t>
  </si>
  <si>
    <t>28.08.2020 16:16:27</t>
  </si>
  <si>
    <t>28.08.2020 16:16:28</t>
  </si>
  <si>
    <t>28.08.2020 16:16:30</t>
  </si>
  <si>
    <t>28.08.2020 16:16:31</t>
  </si>
  <si>
    <t>28.08.2020 16:16:33</t>
  </si>
  <si>
    <t>28.08.2020 16:16:34</t>
  </si>
  <si>
    <t>28.08.2020 16:16:37</t>
  </si>
  <si>
    <t>28.08.2020 16:16:39</t>
  </si>
  <si>
    <t>28.08.2020 16:16:40</t>
  </si>
  <si>
    <t>28.08.2020 16:16:42</t>
  </si>
  <si>
    <t>28.08.2020 16:16:43</t>
  </si>
  <si>
    <t>28.08.2020 16:16:45</t>
  </si>
  <si>
    <t>28.08.2020 16:16:46</t>
  </si>
  <si>
    <t>28.08.2020 16:17:18</t>
  </si>
  <si>
    <t>28.08.2020 16:17:19</t>
  </si>
  <si>
    <t>28.08.2020 16:17:21</t>
  </si>
  <si>
    <t>28.08.2020 16:17:22</t>
  </si>
  <si>
    <t>28.08.2020 16:17:36</t>
  </si>
  <si>
    <t>28.08.2020 16:17:37</t>
  </si>
  <si>
    <t>28.08.2020 16:17:39</t>
  </si>
  <si>
    <t>28.08.2020 16:17:40</t>
  </si>
  <si>
    <t>28.08.2020 16:18:19</t>
  </si>
  <si>
    <t>28.08.2020 16:18:21</t>
  </si>
  <si>
    <t>28.08.2020 16:18:22</t>
  </si>
  <si>
    <t>28.08.2020 16:18:24</t>
  </si>
  <si>
    <t>28.08.2020 16:18:33</t>
  </si>
  <si>
    <t>28.08.2020 16:19:15</t>
  </si>
  <si>
    <t>28.08.2020 16:19:16</t>
  </si>
  <si>
    <t>28.08.2020 16:19:18</t>
  </si>
  <si>
    <t>28.08.2020 16:19:19</t>
  </si>
  <si>
    <t>28.08.2020 16:19:21</t>
  </si>
  <si>
    <t>28.08.2020 16:19:22</t>
  </si>
  <si>
    <t>28.08.2020 16:19:24</t>
  </si>
  <si>
    <t>28.08.2020 16:19:25</t>
  </si>
  <si>
    <t>28.08.2020 16:19:39</t>
  </si>
  <si>
    <t>28.08.2020 16:19:40</t>
  </si>
  <si>
    <t>28.08.2020 16:19:57</t>
  </si>
  <si>
    <t>28.08.2020 16:19:59</t>
  </si>
  <si>
    <t>28.08.2020 16:20:00</t>
  </si>
  <si>
    <t>28.08.2020 16:20:02</t>
  </si>
  <si>
    <t>28.08.2020 16:20:03</t>
  </si>
  <si>
    <t>28.08.2020 16:20:27</t>
  </si>
  <si>
    <t>28.08.2020 16:20:29</t>
  </si>
  <si>
    <t>28.08.2020 16:20:32</t>
  </si>
  <si>
    <t>28.08.2020 16:20:33</t>
  </si>
  <si>
    <t>28.08.2020 16:20:35</t>
  </si>
  <si>
    <t>28.08.2020 16:20:38</t>
  </si>
  <si>
    <t>28.08.2020 16:20:39</t>
  </si>
  <si>
    <t>28.08.2020 16:20:41</t>
  </si>
  <si>
    <t>28.08.2020 16:20:42</t>
  </si>
  <si>
    <t>28.08.2020 16:20:44</t>
  </si>
  <si>
    <t>28.08.2020 16:20:45</t>
  </si>
  <si>
    <t>28.08.2020 16:20:55</t>
  </si>
  <si>
    <t>28.08.2020 16:20:56</t>
  </si>
  <si>
    <t>28.08.2020 16:20:58</t>
  </si>
  <si>
    <t>28.08.2020 16:20:59</t>
  </si>
  <si>
    <t>28.08.2020 16:21:01</t>
  </si>
  <si>
    <t>28.08.2020 16:21:07</t>
  </si>
  <si>
    <t>28.08.2020 16:21:08</t>
  </si>
  <si>
    <t>28.08.2020 16:21:19</t>
  </si>
  <si>
    <t>28.08.2020 16:21:20</t>
  </si>
  <si>
    <t>28.08.2020 16:21:22</t>
  </si>
  <si>
    <t>28.08.2020 16:21:23</t>
  </si>
  <si>
    <t>28.08.2020 16:22:12</t>
  </si>
  <si>
    <t>28.08.2020 16:22:13</t>
  </si>
  <si>
    <t>28.08.2020 16:22:15</t>
  </si>
  <si>
    <t>28.08.2020 16:22:16</t>
  </si>
  <si>
    <t>28.08.2020 16:22:18</t>
  </si>
  <si>
    <t>28.08.2020 16:22:28</t>
  </si>
  <si>
    <t>28.08.2020 16:22:30</t>
  </si>
  <si>
    <t>28.08.2020 16:22:31</t>
  </si>
  <si>
    <t>28.08.2020 16:22:33</t>
  </si>
  <si>
    <t>28.08.2020 16:22:34</t>
  </si>
  <si>
    <t>28.08.2020 16:22:47</t>
  </si>
  <si>
    <t>28.08.2020 16:22:57</t>
  </si>
  <si>
    <t>28.08.2020 16:22:59</t>
  </si>
  <si>
    <t>28.08.2020 16:23:00</t>
  </si>
  <si>
    <t>28.08.2020 16:23:02</t>
  </si>
  <si>
    <t>28.08.2020 16:23:03</t>
  </si>
  <si>
    <t>28.08.2020 16:23:05</t>
  </si>
  <si>
    <t>28.08.2020 16:23:14</t>
  </si>
  <si>
    <t>28.08.2020 16:23:17</t>
  </si>
  <si>
    <t>28.08.2020 16:23:18</t>
  </si>
  <si>
    <t>28.08.2020 16:23:20</t>
  </si>
  <si>
    <t>28.08.2020 16:23:21</t>
  </si>
  <si>
    <t>28.08.2020 16:23:23</t>
  </si>
  <si>
    <t>28.08.2020 16:23:45</t>
  </si>
  <si>
    <t>28.08.2020 16:23:47</t>
  </si>
  <si>
    <t>28.08.2020 16:23:48</t>
  </si>
  <si>
    <t>28.08.2020 16:23:50</t>
  </si>
  <si>
    <t>28.08.2020 16:24:09</t>
  </si>
  <si>
    <t>28.08.2020 16:24:10</t>
  </si>
  <si>
    <t>28.08.2020 16:24:12</t>
  </si>
  <si>
    <t>28.08.2020 16:24:25</t>
  </si>
  <si>
    <t>28.08.2020 16:24:27</t>
  </si>
  <si>
    <t>28.08.2020 16:24:28</t>
  </si>
  <si>
    <t>28.08.2020 16:24:30</t>
  </si>
  <si>
    <t>28.08.2020 16:24:31</t>
  </si>
  <si>
    <t>28.08.2020 16:24:33</t>
  </si>
  <si>
    <t>28.08.2020 16:24:34</t>
  </si>
  <si>
    <t>28.08.2020 16:24:40</t>
  </si>
  <si>
    <t>28.08.2020 16:24:53</t>
  </si>
  <si>
    <t>28.08.2020 16:25:07</t>
  </si>
  <si>
    <t>28.08.2020 16:25:12</t>
  </si>
  <si>
    <t>28.08.2020 16:25:13</t>
  </si>
  <si>
    <t>28.08.2020 16:25:15</t>
  </si>
  <si>
    <t>28.08.2020 16:25:16</t>
  </si>
  <si>
    <t>28.08.2020 16:25:18</t>
  </si>
  <si>
    <t>28.08.2020 16:25:19</t>
  </si>
  <si>
    <t>28.08.2020 16:25:21</t>
  </si>
  <si>
    <t>28.08.2020 16:25:22</t>
  </si>
  <si>
    <t>28.08.2020 16:25:24</t>
  </si>
  <si>
    <t>28.08.2020 16:25:25</t>
  </si>
  <si>
    <t>28.08.2020 16:25:27</t>
  </si>
  <si>
    <t>28.08.2020 16:25:28</t>
  </si>
  <si>
    <t>28.08.2020 16:25:30</t>
  </si>
  <si>
    <t>28.08.2020 16:25:31</t>
  </si>
  <si>
    <t>28.08.2020 16:26:50</t>
  </si>
  <si>
    <t>28.08.2020 16:26:51</t>
  </si>
  <si>
    <t>28.08.2020 16:26:54</t>
  </si>
  <si>
    <t>28.08.2020 16:26:56</t>
  </si>
  <si>
    <t>28.08.2020 16:26:57</t>
  </si>
  <si>
    <t>28.08.2020 16:26:59</t>
  </si>
  <si>
    <t>28.08.2020 16:27:24</t>
  </si>
  <si>
    <t>28.08.2020 16:27:26</t>
  </si>
  <si>
    <t>28.08.2020 16:27:29</t>
  </si>
  <si>
    <t>28.08.2020 16:27:32</t>
  </si>
  <si>
    <t>28.08.2020 16:27:34</t>
  </si>
  <si>
    <t>28.08.2020 16:27:35</t>
  </si>
  <si>
    <t>28.08.2020 16:28:22</t>
  </si>
  <si>
    <t>28.08.2020 16:28:24</t>
  </si>
  <si>
    <t>28.08.2020 16:28:25</t>
  </si>
  <si>
    <t>28.08.2020 16:28:27</t>
  </si>
  <si>
    <t>28.08.2020 16:28:28</t>
  </si>
  <si>
    <t>28.08.2020 16:28:30</t>
  </si>
  <si>
    <t>28.08.2020 16:28:37</t>
  </si>
  <si>
    <t>28.08.2020 16:28:39</t>
  </si>
  <si>
    <t>28.08.2020 16:28:40</t>
  </si>
  <si>
    <t>28.08.2020 16:28:42</t>
  </si>
  <si>
    <t>28.08.2020 16:28:43</t>
  </si>
  <si>
    <t>28.08.2020 16:28:45</t>
  </si>
  <si>
    <t>28.08.2020 16:28:46</t>
  </si>
  <si>
    <t>28.08.2020 16:30:16</t>
  </si>
  <si>
    <t>28.08.2020 16:30:18</t>
  </si>
  <si>
    <t>28.08.2020 16:30:19</t>
  </si>
  <si>
    <t>28.08.2020 16:30:21</t>
  </si>
  <si>
    <t>28.08.2020 16:30:22</t>
  </si>
  <si>
    <t>28.08.2020 16:30:24</t>
  </si>
  <si>
    <t>28.08.2020 16:30:25</t>
  </si>
  <si>
    <t>28.08.2020 16:30:27</t>
  </si>
  <si>
    <t>28.08.2020 16:30:37</t>
  </si>
  <si>
    <t>28.08.2020 16:30:39</t>
  </si>
  <si>
    <t>28.08.2020 16:30:40</t>
  </si>
  <si>
    <t>28.08.2020 16:30:42</t>
  </si>
  <si>
    <t>28.08.2020 16:30:43</t>
  </si>
  <si>
    <t>28.08.2020 16:30:45</t>
  </si>
  <si>
    <t>28.08.2020 16:30:46</t>
  </si>
  <si>
    <t>28.08.2020 16:30:48</t>
  </si>
  <si>
    <t>28.08.2020 16:30:49</t>
  </si>
  <si>
    <t>28.08.2020 16:31:04</t>
  </si>
  <si>
    <t>28.08.2020 16:31:06</t>
  </si>
  <si>
    <t>28.08.2020 16:31:07</t>
  </si>
  <si>
    <t>28.08.2020 16:31:09</t>
  </si>
  <si>
    <t>28.08.2020 16:31:10</t>
  </si>
  <si>
    <t>28.08.2020 16:31:12</t>
  </si>
  <si>
    <t>28.08.2020 16:31:13</t>
  </si>
  <si>
    <t>28.08.2020 16:31:15</t>
  </si>
  <si>
    <t>28.08.2020 16:31:16</t>
  </si>
  <si>
    <t>28.08.2020 16:31:18</t>
  </si>
  <si>
    <t>28.08.2020 16:31:19</t>
  </si>
  <si>
    <t>28.08.2020 16:31:21</t>
  </si>
  <si>
    <t>28.08.2020 16:31:36</t>
  </si>
  <si>
    <t>28.08.2020 16:31:39</t>
  </si>
  <si>
    <t>28.08.2020 16:31:40</t>
  </si>
  <si>
    <t>28.08.2020 16:31:42</t>
  </si>
  <si>
    <t>28.08.2020 16:31:43</t>
  </si>
  <si>
    <t>28.08.2020 16:31:45</t>
  </si>
  <si>
    <t>28.08.2020 16:31:46</t>
  </si>
  <si>
    <t>28.08.2020 16:31:48</t>
  </si>
  <si>
    <t>28.08.2020 16:31:49</t>
  </si>
  <si>
    <t>28.08.2020 16:31:51</t>
  </si>
  <si>
    <t>28.08.2020 16:31:52</t>
  </si>
  <si>
    <t>28.08.2020 16:31:54</t>
  </si>
  <si>
    <t>28.08.2020 16:31:58</t>
  </si>
  <si>
    <t>28.08.2020 16:32:00</t>
  </si>
  <si>
    <t>28.08.2020 16:32:01</t>
  </si>
  <si>
    <t>28.08.2020 16:32:03</t>
  </si>
  <si>
    <t>28.08.2020 16:32:04</t>
  </si>
  <si>
    <t>28.08.2020 16:32:06</t>
  </si>
  <si>
    <t>28.08.2020 16:32:09</t>
  </si>
  <si>
    <t>28.08.2020 16:32:10</t>
  </si>
  <si>
    <t>28.08.2020 16:32:12</t>
  </si>
  <si>
    <t>28.08.2020 16:32:17</t>
  </si>
  <si>
    <t>28.08.2020 16:32:20</t>
  </si>
  <si>
    <t>28.08.2020 16:32:21</t>
  </si>
  <si>
    <t>28.08.2020 16:32:23</t>
  </si>
  <si>
    <t>28.08.2020 16:32:24</t>
  </si>
  <si>
    <t>28.08.2020 16:32:36</t>
  </si>
  <si>
    <t>28.08.2020 16:32:38</t>
  </si>
  <si>
    <t>28.08.2020 16:33:09</t>
  </si>
  <si>
    <t>28.08.2020 16:33:10</t>
  </si>
  <si>
    <t>28.08.2020 16:33:12</t>
  </si>
  <si>
    <t>28.08.2020 16:33:13</t>
  </si>
  <si>
    <t>28.08.2020 16:33:16</t>
  </si>
  <si>
    <t>28.08.2020 16:33:19</t>
  </si>
  <si>
    <t>28.08.2020 16:33:25</t>
  </si>
  <si>
    <t>28.08.2020 16:33:27</t>
  </si>
  <si>
    <t>28.08.2020 16:33:28</t>
  </si>
  <si>
    <t>28.08.2020 16:33:30</t>
  </si>
  <si>
    <t>28.08.2020 16:33:40</t>
  </si>
  <si>
    <t>28.08.2020 16:33:42</t>
  </si>
  <si>
    <t>28.08.2020 16:33:50</t>
  </si>
  <si>
    <t>28.08.2020 16:33:51</t>
  </si>
  <si>
    <t>28.08.2020 16:33:52</t>
  </si>
  <si>
    <t>28.08.2020 16:33:54</t>
  </si>
  <si>
    <t>28.08.2020 16:33:57</t>
  </si>
  <si>
    <t>28.08.2020 16:33:59</t>
  </si>
  <si>
    <t>28.08.2020 16:34:00</t>
  </si>
  <si>
    <t>28.08.2020 16:34:02</t>
  </si>
  <si>
    <t>28.08.2020 16:34:03</t>
  </si>
  <si>
    <t>28.08.2020 16:34:05</t>
  </si>
  <si>
    <t>28.08.2020 16:34:06</t>
  </si>
  <si>
    <t>28.08.2020 16:34:08</t>
  </si>
  <si>
    <t>28.08.2020 16:34:29</t>
  </si>
  <si>
    <t>28.08.2020 16:34:30</t>
  </si>
  <si>
    <t>28.08.2020 16:34:32</t>
  </si>
  <si>
    <t>28.08.2020 16:34:33</t>
  </si>
  <si>
    <t>28.08.2020 16:34:35</t>
  </si>
  <si>
    <t>28.08.2020 16:34:36</t>
  </si>
  <si>
    <t>28.08.2020 16:34:38</t>
  </si>
  <si>
    <t>28.08.2020 16:34:44</t>
  </si>
  <si>
    <t>28.08.2020 16:34:45</t>
  </si>
  <si>
    <t>28.08.2020 16:34:47</t>
  </si>
  <si>
    <t>28.08.2020 16:34:48</t>
  </si>
  <si>
    <t>28.08.2020 16:34:53</t>
  </si>
  <si>
    <t>28.08.2020 16:34:54</t>
  </si>
  <si>
    <t>28.08.2020 16:34:56</t>
  </si>
  <si>
    <t>28.08.2020 16:34:57</t>
  </si>
  <si>
    <t>28.08.2020 16:34:59</t>
  </si>
  <si>
    <t>28.08.2020 16:35:00</t>
  </si>
  <si>
    <t>28.08.2020 16:35:10</t>
  </si>
  <si>
    <t>28.08.2020 16:35:11</t>
  </si>
  <si>
    <t>28.08.2020 16:35:14</t>
  </si>
  <si>
    <t>28.08.2020 16:35:16</t>
  </si>
  <si>
    <t>28.08.2020 16:35:17</t>
  </si>
  <si>
    <t>28.08.2020 16:35:19</t>
  </si>
  <si>
    <t>28.08.2020 16:35:26</t>
  </si>
  <si>
    <t>28.08.2020 16:35:28</t>
  </si>
  <si>
    <t>28.08.2020 16:35:29</t>
  </si>
  <si>
    <t>28.08.2020 16:35:31</t>
  </si>
  <si>
    <t>28.08.2020 16:36:07</t>
  </si>
  <si>
    <t>28.08.2020 16:36:09</t>
  </si>
  <si>
    <t>28.08.2020 16:36:10</t>
  </si>
  <si>
    <t>28.08.2020 16:36:12</t>
  </si>
  <si>
    <t>28.08.2020 16:36:13</t>
  </si>
  <si>
    <t>28.08.2020 16:36:15</t>
  </si>
  <si>
    <t>28.08.2020 16:36:43</t>
  </si>
  <si>
    <t>28.08.2020 16:36:45</t>
  </si>
  <si>
    <t>28.08.2020 16:36:47</t>
  </si>
  <si>
    <t>28.08.2020 16:36:48</t>
  </si>
  <si>
    <t>28.08.2020 16:36:50</t>
  </si>
  <si>
    <t>28.08.2020 16:36:51</t>
  </si>
  <si>
    <t>28.08.2020 16:37:13</t>
  </si>
  <si>
    <t>28.08.2020 16:37:15</t>
  </si>
  <si>
    <t>28.08.2020 16:37:16</t>
  </si>
  <si>
    <t>28.08.2020 16:37:18</t>
  </si>
  <si>
    <t>28.08.2020 16:37:19</t>
  </si>
  <si>
    <t>28.08.2020 16:37:21</t>
  </si>
  <si>
    <t>28.08.2020 16:37:47</t>
  </si>
  <si>
    <t>28.08.2020 16:37:48</t>
  </si>
  <si>
    <t>28.08.2020 16:37:50</t>
  </si>
  <si>
    <t>28.08.2020 16:37:53</t>
  </si>
  <si>
    <t>28.08.2020 16:38:27</t>
  </si>
  <si>
    <t>28.08.2020 16:38:31</t>
  </si>
  <si>
    <t>28.08.2020 16:38:33</t>
  </si>
  <si>
    <t>28.08.2020 16:38:34</t>
  </si>
  <si>
    <t>28.08.2020 16:39:21</t>
  </si>
  <si>
    <t>28.08.2020 16:39:22</t>
  </si>
  <si>
    <t>28.08.2020 16:39:24</t>
  </si>
  <si>
    <t>28.08.2020 16:39:25</t>
  </si>
  <si>
    <t>28.08.2020 16:39:33</t>
  </si>
  <si>
    <t>28.08.2020 16:39:34</t>
  </si>
  <si>
    <t>28.08.2020 16:39:36</t>
  </si>
  <si>
    <t>28.08.2020 16:39:37</t>
  </si>
  <si>
    <t>28.08.2020 16:39:39</t>
  </si>
  <si>
    <t>28.08.2020 16:39:48</t>
  </si>
  <si>
    <t>28.08.2020 16:39:50</t>
  </si>
  <si>
    <t>28.08.2020 16:39:51</t>
  </si>
  <si>
    <t>28.08.2020 16:39:53</t>
  </si>
  <si>
    <t>28.08.2020 16:39:54</t>
  </si>
  <si>
    <t>28.08.2020 16:41:13</t>
  </si>
  <si>
    <t>28.08.2020 16:41:15</t>
  </si>
  <si>
    <t>28.08.2020 16:41:16</t>
  </si>
  <si>
    <t>28.08.2020 16:41:18</t>
  </si>
  <si>
    <t>28.08.2020 16:41:19</t>
  </si>
  <si>
    <t>28.08.2020 16:41:21</t>
  </si>
  <si>
    <t>28.08.2020 16:41:22</t>
  </si>
  <si>
    <t>28.08.2020 16:41:24</t>
  </si>
  <si>
    <t>28.08.2020 16:41:25</t>
  </si>
  <si>
    <t>28.08.2020 16:41:27</t>
  </si>
  <si>
    <t>28.08.2020 16:41:36</t>
  </si>
  <si>
    <t>28.08.2020 16:41:37</t>
  </si>
  <si>
    <t>28.08.2020 16:41:39</t>
  </si>
  <si>
    <t>28.08.2020 16:41:40</t>
  </si>
  <si>
    <t>28.08.2020 16:41:42</t>
  </si>
  <si>
    <t>28.08.2020 16:41:45</t>
  </si>
  <si>
    <t>28.08.2020 16:41:46</t>
  </si>
  <si>
    <t>28.08.2020 16:41:48</t>
  </si>
  <si>
    <t>28.08.2020 16:42:39</t>
  </si>
  <si>
    <t>28.08.2020 16:42:41</t>
  </si>
  <si>
    <t>28.08.2020 16:42:42</t>
  </si>
  <si>
    <t>28.08.2020 16:42:44</t>
  </si>
  <si>
    <t>28.08.2020 16:42:45</t>
  </si>
  <si>
    <t>28.08.2020 16:42:47</t>
  </si>
  <si>
    <t>28.08.2020 16:42:48</t>
  </si>
  <si>
    <t>28.08.2020 16:42:50</t>
  </si>
  <si>
    <t>28.08.2020 16:42:51</t>
  </si>
  <si>
    <t>28.08.2020 16:43:01</t>
  </si>
  <si>
    <t>28.08.2020 16:43:07</t>
  </si>
  <si>
    <t>28.08.2020 16:43:10</t>
  </si>
  <si>
    <t>28.08.2020 16:43:24</t>
  </si>
  <si>
    <t>28.08.2020 16:43:25</t>
  </si>
  <si>
    <t>28.08.2020 16:43:27</t>
  </si>
  <si>
    <t>28.08.2020 16:43:28</t>
  </si>
  <si>
    <t>28.08.2020 16:43:42</t>
  </si>
  <si>
    <t>28.08.2020 16:43:43</t>
  </si>
  <si>
    <t>28.08.2020 16:43:45</t>
  </si>
  <si>
    <t>28.08.2020 16:43:46</t>
  </si>
  <si>
    <t>28.08.2020 16:43:59</t>
  </si>
  <si>
    <t>28.08.2020 16:44:00</t>
  </si>
  <si>
    <t>28.08.2020 16:44:14</t>
  </si>
  <si>
    <t>28.08.2020 16:44:15</t>
  </si>
  <si>
    <t>28.08.2020 16:44:17</t>
  </si>
  <si>
    <t>28.08.2020 16:44:18</t>
  </si>
  <si>
    <t>28.08.2020 16:44:20</t>
  </si>
  <si>
    <t>28.08.2020 16:44:21</t>
  </si>
  <si>
    <t>28.08.2020 16:44:23</t>
  </si>
  <si>
    <t>28.08.2020 16:44:26</t>
  </si>
  <si>
    <t>28.08.2020 16:44:29</t>
  </si>
  <si>
    <t>28.08.2020 16:44:30</t>
  </si>
  <si>
    <t>28.08.2020 16:44:32</t>
  </si>
  <si>
    <t>28.08.2020 16:44:33</t>
  </si>
  <si>
    <t>28.08.2020 16:44:35</t>
  </si>
  <si>
    <t>28.08.2020 16:44:59</t>
  </si>
  <si>
    <t>28.08.2020 16:45:01</t>
  </si>
  <si>
    <t>28.08.2020 16:45:02</t>
  </si>
  <si>
    <t>28.08.2020 16:45:04</t>
  </si>
  <si>
    <t>28.08.2020 16:45:05</t>
  </si>
  <si>
    <t>28.08.2020 16:45:07</t>
  </si>
  <si>
    <t>28.08.2020 16:45:08</t>
  </si>
  <si>
    <t>28.08.2020 16:45:10</t>
  </si>
  <si>
    <t>28.08.2020 16:45:13</t>
  </si>
  <si>
    <t>28.08.2020 16:45:14</t>
  </si>
  <si>
    <t>28.08.2020 16:45:16</t>
  </si>
  <si>
    <t>28.08.2020 16:45:17</t>
  </si>
  <si>
    <t>28.08.2020 16:45:20</t>
  </si>
  <si>
    <t>28.08.2020 16:45:22</t>
  </si>
  <si>
    <t>28.08.2020 16:45:23</t>
  </si>
  <si>
    <t>28.08.2020 16:45:25</t>
  </si>
  <si>
    <t>28.08.2020 16:45:26</t>
  </si>
  <si>
    <t>28.08.2020 16:45:28</t>
  </si>
  <si>
    <t>28.08.2020 16:45:29</t>
  </si>
  <si>
    <t>28.08.2020 16:45:31</t>
  </si>
  <si>
    <t>28.08.2020 16:45:32</t>
  </si>
  <si>
    <t>28.08.2020 16:45:47</t>
  </si>
  <si>
    <t>28.08.2020 16:45:49</t>
  </si>
  <si>
    <t>28.08.2020 16:45:50</t>
  </si>
  <si>
    <t>28.08.2020 16:45:52</t>
  </si>
  <si>
    <t>28.08.2020 16:45:59</t>
  </si>
  <si>
    <t>28.08.2020 16:46:01</t>
  </si>
  <si>
    <t>28.08.2020 16:46:02</t>
  </si>
  <si>
    <t>28.08.2020 16:46:04</t>
  </si>
  <si>
    <t>28.08.2020 16:46:05</t>
  </si>
  <si>
    <t>28.08.2020 16:46:08</t>
  </si>
  <si>
    <t>28.08.2020 16:46:10</t>
  </si>
  <si>
    <t>28.08.2020 16:46:11</t>
  </si>
  <si>
    <t>28.08.2020 16:46:13</t>
  </si>
  <si>
    <t>28.08.2020 16:46:16</t>
  </si>
  <si>
    <t>28.08.2020 16:46:30</t>
  </si>
  <si>
    <t>28.08.2020 16:46:31</t>
  </si>
  <si>
    <t>28.08.2020 16:46:33</t>
  </si>
  <si>
    <t>28.08.2020 16:46:34</t>
  </si>
  <si>
    <t>28.08.2020 16:46:36</t>
  </si>
  <si>
    <t>28.08.2020 16:47:15</t>
  </si>
  <si>
    <t>28.08.2020 16:47:16</t>
  </si>
  <si>
    <t>28.08.2020 16:47:19</t>
  </si>
  <si>
    <t>28.08.2020 16:47:21</t>
  </si>
  <si>
    <t>28.08.2020 16:47:25</t>
  </si>
  <si>
    <t>28.08.2020 16:47:27</t>
  </si>
  <si>
    <t>28.08.2020 16:47:28</t>
  </si>
  <si>
    <t>28.08.2020 16:47:30</t>
  </si>
  <si>
    <t>28.08.2020 16:47:33</t>
  </si>
  <si>
    <t>28.08.2020 16:47:36</t>
  </si>
  <si>
    <t>28.08.2020 16:47:37</t>
  </si>
  <si>
    <t>28.08.2020 16:47:39</t>
  </si>
  <si>
    <t>28.08.2020 16:47:40</t>
  </si>
  <si>
    <t>28.08.2020 16:47:42</t>
  </si>
  <si>
    <t>28.08.2020 16:47:45</t>
  </si>
  <si>
    <t>28.08.2020 16:48:16</t>
  </si>
  <si>
    <t>28.08.2020 16:48:21</t>
  </si>
  <si>
    <t>28.08.2020 16:48:24</t>
  </si>
  <si>
    <t>28.08.2020 16:48:25</t>
  </si>
  <si>
    <t>28.08.2020 16:48:27</t>
  </si>
  <si>
    <t>28.08.2020 16:48:28</t>
  </si>
  <si>
    <t>28.08.2020 16:48:30</t>
  </si>
  <si>
    <t>28.08.2020 16:48:31</t>
  </si>
  <si>
    <t>28.08.2020 16:48:34</t>
  </si>
  <si>
    <t>28.08.2020 16:48:42</t>
  </si>
  <si>
    <t>28.08.2020 16:48:43</t>
  </si>
  <si>
    <t>28.08.2020 16:48:45</t>
  </si>
  <si>
    <t>28.08.2020 16:48:46</t>
  </si>
  <si>
    <t>28.08.2020 16:48:48</t>
  </si>
  <si>
    <t>28.08.2020 16:48:51</t>
  </si>
  <si>
    <t>28.08.2020 16:48:56</t>
  </si>
  <si>
    <t>28.08.2020 16:48:57</t>
  </si>
  <si>
    <t>28.08.2020 16:49:00</t>
  </si>
  <si>
    <t>28.08.2020 16:49:01</t>
  </si>
  <si>
    <t>28.08.2020 16:49:03</t>
  </si>
  <si>
    <t>28.08.2020 16:49:04</t>
  </si>
  <si>
    <t>28.08.2020 16:49:06</t>
  </si>
  <si>
    <t>28.08.2020 16:49:07</t>
  </si>
  <si>
    <t>28.08.2020 16:49:09</t>
  </si>
  <si>
    <t>28.08.2020 16:49:10</t>
  </si>
  <si>
    <t>28.08.2020 16:49:12</t>
  </si>
  <si>
    <t>28.08.2020 16:49:22</t>
  </si>
  <si>
    <t>28.08.2020 16:49:24</t>
  </si>
  <si>
    <t>28.08.2020 16:49:25</t>
  </si>
  <si>
    <t>28.08.2020 16:49:27</t>
  </si>
  <si>
    <t>28.08.2020 16:49:48</t>
  </si>
  <si>
    <t>28.08.2020 16:49:49</t>
  </si>
  <si>
    <t>28.08.2020 16:49:51</t>
  </si>
  <si>
    <t>28.08.2020 16:49:52</t>
  </si>
  <si>
    <t>28.08.2020 16:49:54</t>
  </si>
  <si>
    <t>28.08.2020 16:50:09</t>
  </si>
  <si>
    <t>28.08.2020 16:50:10</t>
  </si>
  <si>
    <t>28.08.2020 16:50:12</t>
  </si>
  <si>
    <t>28.08.2020 16:50:13</t>
  </si>
  <si>
    <t>28.08.2020 16:50:15</t>
  </si>
  <si>
    <t>28.08.2020 16:50:16</t>
  </si>
  <si>
    <t>28.08.2020 16:50:39</t>
  </si>
  <si>
    <t>28.08.2020 16:50:40</t>
  </si>
  <si>
    <t>28.08.2020 16:50:42</t>
  </si>
  <si>
    <t>28.08.2020 16:50:45</t>
  </si>
  <si>
    <t>28.08.2020 16:50:48</t>
  </si>
  <si>
    <t>28.08.2020 16:50:49</t>
  </si>
  <si>
    <t>28.08.2020 16:50:51</t>
  </si>
  <si>
    <t>28.08.2020 16:50:53</t>
  </si>
  <si>
    <t>28.08.2020 16:50:56</t>
  </si>
  <si>
    <t>28.08.2020 16:50:59</t>
  </si>
  <si>
    <t>28.08.2020 16:51:00</t>
  </si>
  <si>
    <t>28.08.2020 16:51:02</t>
  </si>
  <si>
    <t>28.08.2020 16:51:03</t>
  </si>
  <si>
    <t>28.08.2020 16:51:15</t>
  </si>
  <si>
    <t>28.08.2020 16:51:17</t>
  </si>
  <si>
    <t>28.08.2020 16:51:18</t>
  </si>
  <si>
    <t>28.08.2020 16:51:20</t>
  </si>
  <si>
    <t>28.08.2020 16:51:21</t>
  </si>
  <si>
    <t>28.08.2020 16:51:23</t>
  </si>
  <si>
    <t>28.08.2020 16:51:42</t>
  </si>
  <si>
    <t>28.08.2020 16:51:44</t>
  </si>
  <si>
    <t>28.08.2020 16:51:47</t>
  </si>
  <si>
    <t>28.08.2020 16:51:48</t>
  </si>
  <si>
    <t>28.08.2020 16:51:50</t>
  </si>
  <si>
    <t>28.08.2020 16:51:54</t>
  </si>
  <si>
    <t>28.08.2020 16:51:56</t>
  </si>
  <si>
    <t>28.08.2020 16:51:59</t>
  </si>
  <si>
    <t>28.08.2020 16:52:00</t>
  </si>
  <si>
    <t>28.08.2020 16:52:02</t>
  </si>
  <si>
    <t>28.08.2020 16:52:04</t>
  </si>
  <si>
    <t>28.08.2020 16:52:05</t>
  </si>
  <si>
    <t>28.08.2020 16:52:07</t>
  </si>
  <si>
    <t>28.08.2020 16:52:08</t>
  </si>
  <si>
    <t>28.08.2020 16:52:13</t>
  </si>
  <si>
    <t>28.08.2020 16:52:26</t>
  </si>
  <si>
    <t>28.08.2020 16:52:29</t>
  </si>
  <si>
    <t>28.08.2020 16:52:31</t>
  </si>
  <si>
    <t>28.08.2020 16:52:32</t>
  </si>
  <si>
    <t>28.08.2020 16:52:40</t>
  </si>
  <si>
    <t>28.08.2020 16:52:41</t>
  </si>
  <si>
    <t>28.08.2020 16:52:43</t>
  </si>
  <si>
    <t>28.08.2020 16:52:44</t>
  </si>
  <si>
    <t>28.08.2020 16:52:47</t>
  </si>
  <si>
    <t>28.08.2020 16:52:49</t>
  </si>
  <si>
    <t>28.08.2020 16:52:50</t>
  </si>
  <si>
    <t>28.08.2020 16:52:56</t>
  </si>
  <si>
    <t>28.08.2020 16:52:58</t>
  </si>
  <si>
    <t>28.08.2020 16:53:00</t>
  </si>
  <si>
    <t>28.08.2020 16:53:01</t>
  </si>
  <si>
    <t>28.08.2020 16:53:03</t>
  </si>
  <si>
    <t>28.08.2020 16:53:04</t>
  </si>
  <si>
    <t>28.08.2020 16:53:06</t>
  </si>
  <si>
    <t>28.08.2020 16:53:07</t>
  </si>
  <si>
    <t>28.08.2020 16:53:09</t>
  </si>
  <si>
    <t>28.08.2020 16:53:10</t>
  </si>
  <si>
    <t>28.08.2020 16:53:12</t>
  </si>
  <si>
    <t>28.08.2020 16:53:24</t>
  </si>
  <si>
    <t>28.08.2020 16:53:27</t>
  </si>
  <si>
    <t>28.08.2020 16:53:28</t>
  </si>
  <si>
    <t>28.08.2020 16:53:30</t>
  </si>
  <si>
    <t>28.08.2020 16:53:36</t>
  </si>
  <si>
    <t>28.08.2020 16:53:37</t>
  </si>
  <si>
    <t>28.08.2020 16:53:39</t>
  </si>
  <si>
    <t>28.08.2020 16:53:40</t>
  </si>
  <si>
    <t>28.08.2020 16:53:42</t>
  </si>
  <si>
    <t>28.08.2020 16:53:43</t>
  </si>
  <si>
    <t>28.08.2020 16:53:45</t>
  </si>
  <si>
    <t>28.08.2020 16:53:48</t>
  </si>
  <si>
    <t>28.08.2020 16:53:49</t>
  </si>
  <si>
    <t>28.08.2020 16:53:51</t>
  </si>
  <si>
    <t>28.08.2020 16:53:54</t>
  </si>
  <si>
    <t>28.08.2020 16:53:55</t>
  </si>
  <si>
    <t>28.08.2020 16:53:57</t>
  </si>
  <si>
    <t>28.08.2020 16:53:58</t>
  </si>
  <si>
    <t>28.08.2020 16:54:00</t>
  </si>
  <si>
    <t>28.08.2020 16:54:01</t>
  </si>
  <si>
    <t>28.08.2020 16:54:03</t>
  </si>
  <si>
    <t>28.08.2020 16:54:24</t>
  </si>
  <si>
    <t>28.08.2020 16:54:26</t>
  </si>
  <si>
    <t>28.08.2020 16:54:27</t>
  </si>
  <si>
    <t>28.08.2020 16:54:29</t>
  </si>
  <si>
    <t>28.08.2020 16:54:30</t>
  </si>
  <si>
    <t>28.08.2020 16:54:32</t>
  </si>
  <si>
    <t>28.08.2020 16:54:33</t>
  </si>
  <si>
    <t>28.08.2020 16:54:35</t>
  </si>
  <si>
    <t>28.08.2020 16:54:36</t>
  </si>
  <si>
    <t>28.08.2020 16:54:38</t>
  </si>
  <si>
    <t>28.08.2020 16:54:47</t>
  </si>
  <si>
    <t>28.08.2020 16:54:50</t>
  </si>
  <si>
    <t>28.08.2020 16:54:53</t>
  </si>
  <si>
    <t>28.08.2020 16:54:56</t>
  </si>
  <si>
    <t>28.08.2020 16:54:57</t>
  </si>
  <si>
    <t>28.08.2020 16:54:59</t>
  </si>
  <si>
    <t>28.08.2020 16:55:00</t>
  </si>
  <si>
    <t>28.08.2020 16:56:40</t>
  </si>
  <si>
    <t>28.08.2020 16:57:22</t>
  </si>
  <si>
    <t>28.08.2020 16:57:24</t>
  </si>
  <si>
    <t>28.08.2020 16:57:25</t>
  </si>
  <si>
    <t>28.08.2020 16:57:27</t>
  </si>
  <si>
    <t>28.08.2020 16:57:28</t>
  </si>
  <si>
    <t>28.08.2020 16:57:31</t>
  </si>
  <si>
    <t>28.08.2020 16:57:44</t>
  </si>
  <si>
    <t>28.08.2020 16:57:45</t>
  </si>
  <si>
    <t>28.08.2020 16:57:47</t>
  </si>
  <si>
    <t>28.08.2020 16:57:48</t>
  </si>
  <si>
    <t>28.08.2020 16:58:13</t>
  </si>
  <si>
    <t>28.08.2020 16:58:15</t>
  </si>
  <si>
    <t>28.08.2020 16:58:16</t>
  </si>
  <si>
    <t>28.08.2020 16:58:18</t>
  </si>
  <si>
    <t>28.08.2020 16:58:19</t>
  </si>
  <si>
    <t>28.08.2020 16:58:22</t>
  </si>
  <si>
    <t>28.08.2020 16:58:24</t>
  </si>
  <si>
    <t>28.08.2020 16:58:25</t>
  </si>
  <si>
    <t>28.08.2020 16:58:27</t>
  </si>
  <si>
    <t>28.08.2020 16:58:34</t>
  </si>
  <si>
    <t>28.08.2020 16:58:36</t>
  </si>
  <si>
    <t>28.08.2020 16:58:37</t>
  </si>
  <si>
    <t>28.08.2020 16:58:39</t>
  </si>
  <si>
    <t>28.08.2020 16:58:40</t>
  </si>
  <si>
    <t>28.08.2020 16:58:43</t>
  </si>
  <si>
    <t>28.08.2020 16:58:45</t>
  </si>
  <si>
    <t>28.08.2020 16:58:46</t>
  </si>
  <si>
    <t>28.08.2020 16:58:55</t>
  </si>
  <si>
    <t>28.08.2020 16:58:57</t>
  </si>
  <si>
    <t>28.08.2020 16:58:58</t>
  </si>
  <si>
    <t>28.08.2020 16:59:00</t>
  </si>
  <si>
    <t>28.08.2020 16:59:01</t>
  </si>
  <si>
    <t>28.08.2020 16:59:03</t>
  </si>
  <si>
    <t>28.08.2020 16:59:05</t>
  </si>
  <si>
    <t>28.08.2020 16:59:06</t>
  </si>
  <si>
    <t>28.08.2020 16:59:42</t>
  </si>
  <si>
    <t>28.08.2020 16:59:44</t>
  </si>
  <si>
    <t>28.08.2020 16:59:51</t>
  </si>
  <si>
    <t>28.08.2020 16:59:53</t>
  </si>
  <si>
    <t>28.08.2020 16:59:54</t>
  </si>
  <si>
    <t>28.08.2020 16:59:56</t>
  </si>
  <si>
    <t>28.08.2020 16:59:57</t>
  </si>
  <si>
    <t>28.08.2020 17:00:31</t>
  </si>
  <si>
    <t>28.08.2020 17:00:33</t>
  </si>
  <si>
    <t>28.08.2020 17:00:36</t>
  </si>
  <si>
    <t>28.08.2020 17:00:44</t>
  </si>
  <si>
    <t>28.08.2020 17:00:45</t>
  </si>
  <si>
    <t>28.08.2020 17:00:47</t>
  </si>
  <si>
    <t>28.08.2020 17:00:48</t>
  </si>
  <si>
    <t>28.08.2020 17:00:50</t>
  </si>
  <si>
    <t>28.08.2020 17:00:59</t>
  </si>
  <si>
    <t>28.08.2020 17:01:00</t>
  </si>
  <si>
    <t>28.08.2020 17:01:02</t>
  </si>
  <si>
    <t>28.08.2020 17:01:03</t>
  </si>
  <si>
    <t>28.08.2020 17:01:08</t>
  </si>
  <si>
    <t>28.08.2020 17:01:09</t>
  </si>
  <si>
    <t>28.08.2020 17:01:12</t>
  </si>
  <si>
    <t>28.08.2020 17:01:14</t>
  </si>
  <si>
    <t>28.08.2020 17:01:15</t>
  </si>
  <si>
    <t>28.08.2020 17:01:52</t>
  </si>
  <si>
    <t>28.08.2020 17:01:53</t>
  </si>
  <si>
    <t>28.08.2020 17:01:55</t>
  </si>
  <si>
    <t>28.08.2020 17:02:06</t>
  </si>
  <si>
    <t>28.08.2020 17:02:07</t>
  </si>
  <si>
    <t>28.08.2020 17:02:09</t>
  </si>
  <si>
    <t>28.08.2020 17:02:10</t>
  </si>
  <si>
    <t>28.08.2020 17:02:12</t>
  </si>
  <si>
    <t>28.08.2020 17:02:28</t>
  </si>
  <si>
    <t>28.08.2020 17:02:30</t>
  </si>
  <si>
    <t>28.08.2020 17:03:07</t>
  </si>
  <si>
    <t>28.08.2020 17:03:09</t>
  </si>
  <si>
    <t>28.08.2020 17:03:10</t>
  </si>
  <si>
    <t>28.08.2020 17:03:12</t>
  </si>
  <si>
    <t>28.08.2020 17:03:13</t>
  </si>
  <si>
    <t>28.08.2020 17:04:03</t>
  </si>
  <si>
    <t>28.08.2020 17:04:07</t>
  </si>
  <si>
    <t>28.08.2020 17:04:09</t>
  </si>
  <si>
    <t>28.08.2020 17:04:10</t>
  </si>
  <si>
    <t>28.08.2020 17:04:12</t>
  </si>
  <si>
    <t>28.08.2020 17:04:13</t>
  </si>
  <si>
    <t>28.08.2020 17:04:15</t>
  </si>
  <si>
    <t>28.08.2020 17:04:16</t>
  </si>
  <si>
    <t>28.08.2020 17:04:47</t>
  </si>
  <si>
    <t>28.08.2020 17:04:48</t>
  </si>
  <si>
    <t>28.08.2020 17:04:50</t>
  </si>
  <si>
    <t>28.08.2020 17:04:51</t>
  </si>
  <si>
    <t>28.08.2020 17:05:28</t>
  </si>
  <si>
    <t>28.08.2020 17:05:30</t>
  </si>
  <si>
    <t>28.08.2020 17:05:31</t>
  </si>
  <si>
    <t>28.08.2020 17:05:33</t>
  </si>
  <si>
    <t>28.08.2020 17:05:34</t>
  </si>
  <si>
    <t>28.08.2020 17:06:04</t>
  </si>
  <si>
    <t>28.08.2020 17:06:06</t>
  </si>
  <si>
    <t>28.08.2020 17:06:07</t>
  </si>
  <si>
    <t>28.08.2020 17:06:09</t>
  </si>
  <si>
    <t>28.08.2020 17:06:10</t>
  </si>
  <si>
    <t>28.08.2020 17:06:12</t>
  </si>
  <si>
    <t>28.08.2020 17:06:13</t>
  </si>
  <si>
    <t>28.08.2020 17:06:15</t>
  </si>
  <si>
    <t>28.08.2020 17:06:16</t>
  </si>
  <si>
    <t>28.08.2020 17:06:18</t>
  </si>
  <si>
    <t>28.08.2020 17:06:34</t>
  </si>
  <si>
    <t>28.08.2020 17:06:36</t>
  </si>
  <si>
    <t>28.08.2020 17:07:00</t>
  </si>
  <si>
    <t>28.08.2020 17:07:01</t>
  </si>
  <si>
    <t>28.08.2020 17:07:03</t>
  </si>
  <si>
    <t>28.08.2020 17:07:04</t>
  </si>
  <si>
    <t>28.08.2020 17:07:09</t>
  </si>
  <si>
    <t>28.08.2020 17:07:10</t>
  </si>
  <si>
    <t>28.08.2020 17:07:12</t>
  </si>
  <si>
    <t>28.08.2020 17:07:13</t>
  </si>
  <si>
    <t>28.08.2020 17:07:15</t>
  </si>
  <si>
    <t>28.08.2020 17:07:54</t>
  </si>
  <si>
    <t>28.08.2020 17:07:56</t>
  </si>
  <si>
    <t>28.08.2020 17:07:59</t>
  </si>
  <si>
    <t>28.08.2020 17:08:18</t>
  </si>
  <si>
    <t>28.08.2020 17:08:20</t>
  </si>
  <si>
    <t>28.08.2020 17:08:21</t>
  </si>
  <si>
    <t>28.08.2020 17:08:23</t>
  </si>
  <si>
    <t>28.08.2020 17:08:55</t>
  </si>
  <si>
    <t>28.08.2020 17:08:56</t>
  </si>
  <si>
    <t>28.08.2020 17:08:58</t>
  </si>
  <si>
    <t>28.08.2020 17:09:00</t>
  </si>
  <si>
    <t>28.08.2020 17:09:09</t>
  </si>
  <si>
    <t>28.08.2020 17:09:10</t>
  </si>
  <si>
    <t>28.08.2020 17:09:12</t>
  </si>
  <si>
    <t>28.08.2020 17:09:15</t>
  </si>
  <si>
    <t>28.08.2020 17:09:16</t>
  </si>
  <si>
    <t>28.08.2020 17:10:07</t>
  </si>
  <si>
    <t>28.08.2020 17:10:09</t>
  </si>
  <si>
    <t>28.08.2020 17:10:27</t>
  </si>
  <si>
    <t>28.08.2020 17:10:28</t>
  </si>
  <si>
    <t>28.08.2020 17:10:30</t>
  </si>
  <si>
    <t>28.08.2020 17:10:31</t>
  </si>
  <si>
    <t>28.08.2020 17:10:33</t>
  </si>
  <si>
    <t>28.08.2020 17:10:34</t>
  </si>
  <si>
    <t>28.08.2020 17:11:01</t>
  </si>
  <si>
    <t>28.08.2020 17:11:03</t>
  </si>
  <si>
    <t>28.08.2020 17:11:04</t>
  </si>
  <si>
    <t>28.08.2020 17:11:06</t>
  </si>
  <si>
    <t>28.08.2020 17:11:07</t>
  </si>
  <si>
    <t>28.08.2020 17:11:09</t>
  </si>
  <si>
    <t>28.08.2020 17:11:10</t>
  </si>
  <si>
    <t>28.08.2020 17:11:15</t>
  </si>
  <si>
    <t>28.08.2020 17:11:16</t>
  </si>
  <si>
    <t>28.08.2020 17:11:18</t>
  </si>
  <si>
    <t>28.08.2020 17:11:19</t>
  </si>
  <si>
    <t>28.08.2020 17:11:21</t>
  </si>
  <si>
    <t>28.08.2020 17:11:42</t>
  </si>
  <si>
    <t>28.08.2020 17:11:43</t>
  </si>
  <si>
    <t>28.08.2020 17:11:45</t>
  </si>
  <si>
    <t>28.08.2020 17:11:46</t>
  </si>
  <si>
    <t>28.08.2020 17:11:52</t>
  </si>
  <si>
    <t>28.08.2020 17:11:55</t>
  </si>
  <si>
    <t>28.08.2020 17:11:57</t>
  </si>
  <si>
    <t>28.08.2020 17:11:58</t>
  </si>
  <si>
    <t>28.08.2020 17:12:00</t>
  </si>
  <si>
    <t>28.08.2020 17:12:26</t>
  </si>
  <si>
    <t>28.08.2020 17:12:27</t>
  </si>
  <si>
    <t>28.08.2020 17:12:29</t>
  </si>
  <si>
    <t>28.08.2020 17:12:30</t>
  </si>
  <si>
    <t>28.08.2020 17:12:32</t>
  </si>
  <si>
    <t>28.08.2020 17:12:35</t>
  </si>
  <si>
    <t>28.08.2020 17:12:38</t>
  </si>
  <si>
    <t>28.08.2020 17:13:07</t>
  </si>
  <si>
    <t>28.08.2020 17:13:09</t>
  </si>
  <si>
    <t>28.08.2020 17:13:12</t>
  </si>
  <si>
    <t>28.08.2020 17:13:13</t>
  </si>
  <si>
    <t>28.08.2020 17:13:15</t>
  </si>
  <si>
    <t>28.08.2020 17:13:22</t>
  </si>
  <si>
    <t>28.08.2020 17:13:24</t>
  </si>
  <si>
    <t>28.08.2020 17:13:25</t>
  </si>
  <si>
    <t>28.08.2020 17:13:27</t>
  </si>
  <si>
    <t>28.08.2020 17:13:28</t>
  </si>
  <si>
    <t>28.08.2020 17:14:09</t>
  </si>
  <si>
    <t>28.08.2020 17:14:10</t>
  </si>
  <si>
    <t>28.08.2020 17:14:12</t>
  </si>
  <si>
    <t>28.08.2020 17:14:25</t>
  </si>
  <si>
    <t>28.08.2020 17:14:27</t>
  </si>
  <si>
    <t>28.08.2020 17:14:28</t>
  </si>
  <si>
    <t>28.08.2020 17:14:30</t>
  </si>
  <si>
    <t>28.08.2020 17:16:10</t>
  </si>
  <si>
    <t>28.08.2020 17:16:12</t>
  </si>
  <si>
    <t>28.08.2020 17:16:13</t>
  </si>
  <si>
    <t>28.08.2020 17:16:15</t>
  </si>
  <si>
    <t>28.08.2020 17:16:18</t>
  </si>
  <si>
    <t>28.08.2020 17:16:19</t>
  </si>
  <si>
    <t>28.08.2020 17:16:21</t>
  </si>
  <si>
    <t>28.08.2020 17:17:15</t>
  </si>
  <si>
    <t>28.08.2020 17:17:16</t>
  </si>
  <si>
    <t>28.08.2020 17:17:18</t>
  </si>
  <si>
    <t>28.08.2020 17:17:19</t>
  </si>
  <si>
    <t>28.08.2020 17:17:21</t>
  </si>
  <si>
    <t>28.08.2020 17:17:22</t>
  </si>
  <si>
    <t>28.08.2020 17:17:24</t>
  </si>
  <si>
    <t>28.08.2020 17:17:25</t>
  </si>
  <si>
    <t>28.08.2020 17:17:27</t>
  </si>
  <si>
    <t>28.08.2020 17:18:56</t>
  </si>
  <si>
    <t>28.08.2020 17:18:57</t>
  </si>
  <si>
    <t>28.08.2020 17:18:59</t>
  </si>
  <si>
    <t>28.08.2020 17:20:01</t>
  </si>
  <si>
    <t>28.08.2020 17:20:03</t>
  </si>
  <si>
    <t>28.08.2020 17:20:04</t>
  </si>
  <si>
    <t>28.08.2020 17:20:10</t>
  </si>
  <si>
    <t>28.08.2020 17:20:12</t>
  </si>
  <si>
    <t>28.08.2020 17:20:13</t>
  </si>
  <si>
    <t>28.08.2020 17:20:15</t>
  </si>
  <si>
    <t>28.08.2020 17:20:16</t>
  </si>
  <si>
    <t>28.08.2020 17:20:18</t>
  </si>
  <si>
    <t>28.08.2020 17:20:19</t>
  </si>
  <si>
    <t>28.08.2020 17:20:50</t>
  </si>
  <si>
    <t>28.08.2020 17:20:51</t>
  </si>
  <si>
    <t>28.08.2020 17:20:54</t>
  </si>
  <si>
    <t>28.08.2020 17:20:56</t>
  </si>
  <si>
    <t>28.08.2020 17:20:57</t>
  </si>
  <si>
    <t>28.08.2020 17:21:12</t>
  </si>
  <si>
    <t>28.08.2020 17:21:13</t>
  </si>
  <si>
    <t>28.08.2020 17:21:15</t>
  </si>
  <si>
    <t>28.08.2020 17:21:16</t>
  </si>
  <si>
    <t>28.08.2020 17:21:18</t>
  </si>
  <si>
    <t>28.08.2020 17:21:39</t>
  </si>
  <si>
    <t>28.08.2020 17:21:40</t>
  </si>
  <si>
    <t>28.08.2020 17:22:01</t>
  </si>
  <si>
    <t>28.08.2020 17:22:06</t>
  </si>
  <si>
    <t>28.08.2020 17:22:07</t>
  </si>
  <si>
    <t>28.08.2020 17:22:09</t>
  </si>
  <si>
    <t>28.08.2020 17:22:10</t>
  </si>
  <si>
    <t>28.08.2020 17:22:12</t>
  </si>
  <si>
    <t>28.08.2020 17:22:13</t>
  </si>
  <si>
    <t>28.08.2020 17:22:41</t>
  </si>
  <si>
    <t>28.08.2020 17:23:03</t>
  </si>
  <si>
    <t>28.08.2020 17:23:04</t>
  </si>
  <si>
    <t>28.08.2020 17:23:06</t>
  </si>
  <si>
    <t>28.08.2020 17:23:07</t>
  </si>
  <si>
    <t>28.08.2020 17:23:09</t>
  </si>
  <si>
    <t>28.08.2020 17:23:54</t>
  </si>
  <si>
    <t>28.08.2020 17:23:56</t>
  </si>
  <si>
    <t>28.08.2020 17:23:57</t>
  </si>
  <si>
    <t>28.08.2020 17:23:59</t>
  </si>
  <si>
    <t>28.08.2020 17:24:05</t>
  </si>
  <si>
    <t>28.08.2020 17:24:09</t>
  </si>
  <si>
    <t>28.08.2020 17:24:11</t>
  </si>
  <si>
    <t>28.08.2020 17:24:12</t>
  </si>
  <si>
    <t>28.08.2020 17:24:14</t>
  </si>
  <si>
    <t>28.08.2020 17:24:52</t>
  </si>
  <si>
    <t>28.08.2020 17:24:53</t>
  </si>
  <si>
    <t>28.08.2020 17:24:55</t>
  </si>
  <si>
    <t>28.08.2020 17:24:56</t>
  </si>
  <si>
    <t>28.08.2020 17:26:54</t>
  </si>
  <si>
    <t>28.08.2020 17:26:56</t>
  </si>
  <si>
    <t>28.08.2020 17:26:57</t>
  </si>
  <si>
    <t>28.08.2020 17:26:59</t>
  </si>
  <si>
    <t>28.08.2020 17:27:23</t>
  </si>
  <si>
    <t>28.08.2020 17:27:24</t>
  </si>
  <si>
    <t>28.08.2020 17:27:26</t>
  </si>
  <si>
    <t>28.08.2020 17:27:28</t>
  </si>
  <si>
    <t>28.08.2020 17:27:29</t>
  </si>
  <si>
    <t>28.08.2020 17:29:18</t>
  </si>
  <si>
    <t>28.08.2020 17:29:24</t>
  </si>
  <si>
    <t>28.08.2020 17:29:25</t>
  </si>
  <si>
    <t>28.08.2020 17:29:27</t>
  </si>
  <si>
    <t>28.08.2020 17:29:28</t>
  </si>
  <si>
    <t>28.08.2020 17:30:18</t>
  </si>
  <si>
    <t>28.08.2020 17:30:19</t>
  </si>
  <si>
    <t>28.08.2020 17:31:13</t>
  </si>
  <si>
    <t>28.08.2020 17:31:19</t>
  </si>
  <si>
    <t>28.08.2020 17:31:21</t>
  </si>
  <si>
    <t>28.08.2020 17:31:25</t>
  </si>
  <si>
    <t>28.08.2020 17:31:27</t>
  </si>
  <si>
    <t>28.08.2020 17:31:44</t>
  </si>
  <si>
    <t>28.08.2020 17:31:45</t>
  </si>
  <si>
    <t>28.08.2020 17:31:47</t>
  </si>
  <si>
    <t>28.08.2020 17:31:48</t>
  </si>
  <si>
    <t>28.08.2020 17:32:01</t>
  </si>
  <si>
    <t>28.08.2020 17:32:03</t>
  </si>
  <si>
    <t>28.08.2020 17:32:06</t>
  </si>
  <si>
    <t>28.08.2020 17:32:16</t>
  </si>
  <si>
    <t>28.08.2020 17:32:18</t>
  </si>
  <si>
    <t>28.08.2020 17:32:19</t>
  </si>
  <si>
    <t>28.08.2020 17:32:21</t>
  </si>
  <si>
    <t>28.08.2020 17:32:22</t>
  </si>
  <si>
    <t>28.08.2020 17:32:24</t>
  </si>
  <si>
    <t>28.08.2020 17:32:25</t>
  </si>
  <si>
    <t>28.08.2020 17:32:27</t>
  </si>
  <si>
    <t>28.08.2020 17:32:28</t>
  </si>
  <si>
    <t>28.08.2020 17:32:30</t>
  </si>
  <si>
    <t>28.08.2020 17:32:31</t>
  </si>
  <si>
    <t>28.08.2020 17:33:01</t>
  </si>
  <si>
    <t>28.08.2020 17:33:03</t>
  </si>
  <si>
    <t>28.08.2020 17:33:04</t>
  </si>
  <si>
    <t>28.08.2020 17:33:06</t>
  </si>
  <si>
    <t>28.08.2020 17:33:07</t>
  </si>
  <si>
    <t>28.08.2020 17:33:36</t>
  </si>
  <si>
    <t>28.08.2020 17:33:39</t>
  </si>
  <si>
    <t>28.08.2020 17:33:40</t>
  </si>
  <si>
    <t>28.08.2020 17:33:42</t>
  </si>
  <si>
    <t>28.08.2020 17:34:18</t>
  </si>
  <si>
    <t>28.08.2020 17:34:19</t>
  </si>
  <si>
    <t>28.08.2020 17:34:21</t>
  </si>
  <si>
    <t>28.08.2020 17:34:22</t>
  </si>
  <si>
    <t>28.08.2020 17:34:24</t>
  </si>
  <si>
    <t>28.08.2020 17:34:25</t>
  </si>
  <si>
    <t>28.08.2020 17:34:28</t>
  </si>
  <si>
    <t>28.08.2020 17:34:30</t>
  </si>
  <si>
    <t>28.08.2020 17:34:31</t>
  </si>
  <si>
    <t>28.08.2020 17:34:33</t>
  </si>
  <si>
    <t>28.08.2020 17:34:34</t>
  </si>
  <si>
    <t>28.08.2020 17:34:36</t>
  </si>
  <si>
    <t>28.08.2020 17:34:37</t>
  </si>
  <si>
    <t>28.08.2020 17:34:39</t>
  </si>
  <si>
    <t>28.08.2020 17:34:40</t>
  </si>
  <si>
    <t>28.08.2020 17:35:12</t>
  </si>
  <si>
    <t>28.08.2020 17:35:13</t>
  </si>
  <si>
    <t>28.08.2020 17:35:15</t>
  </si>
  <si>
    <t>28.08.2020 17:35:33</t>
  </si>
  <si>
    <t>28.08.2020 17:35:34</t>
  </si>
  <si>
    <t>28.08.2020 17:35:36</t>
  </si>
  <si>
    <t>28.08.2020 17:35:37</t>
  </si>
  <si>
    <t>28.08.2020 17:35:39</t>
  </si>
  <si>
    <t>28.08.2020 17:35:40</t>
  </si>
  <si>
    <t>28.08.2020 17:35:42</t>
  </si>
  <si>
    <t>28.08.2020 17:36:07</t>
  </si>
  <si>
    <t>28.08.2020 17:36:09</t>
  </si>
  <si>
    <t>28.08.2020 17:36:10</t>
  </si>
  <si>
    <t>28.08.2020 17:36:19</t>
  </si>
  <si>
    <t>28.08.2020 17:36:21</t>
  </si>
  <si>
    <t>28.08.2020 17:36:22</t>
  </si>
  <si>
    <t>28.08.2020 17:36:25</t>
  </si>
  <si>
    <t>28.08.2020 17:37:00</t>
  </si>
  <si>
    <t>28.08.2020 17:37:01</t>
  </si>
  <si>
    <t>28.08.2020 17:37:04</t>
  </si>
  <si>
    <t>28.08.2020 17:37:06</t>
  </si>
  <si>
    <t>28.08.2020 17:37:09</t>
  </si>
  <si>
    <t>28.08.2020 17:37:10</t>
  </si>
  <si>
    <t>28.08.2020 17:37:12</t>
  </si>
  <si>
    <t>28.08.2020 17:37:15</t>
  </si>
  <si>
    <t>28.08.2020 17:37:16</t>
  </si>
  <si>
    <t>28.08.2020 17:37:39</t>
  </si>
  <si>
    <t>28.08.2020 17:37:40</t>
  </si>
  <si>
    <t>28.08.2020 17:37:42</t>
  </si>
  <si>
    <t>28.08.2020 17:37:43</t>
  </si>
  <si>
    <t>28.08.2020 17:37:45</t>
  </si>
  <si>
    <t>28.08.2020 17:37:46</t>
  </si>
  <si>
    <t>28.08.2020 17:37:48</t>
  </si>
  <si>
    <t>28.08.2020 17:37:49</t>
  </si>
  <si>
    <t>28.08.2020 17:38:21</t>
  </si>
  <si>
    <t>28.08.2020 17:38:22</t>
  </si>
  <si>
    <t>28.08.2020 17:38:24</t>
  </si>
  <si>
    <t>28.08.2020 17:38:25</t>
  </si>
  <si>
    <t>28.08.2020 17:38:57</t>
  </si>
  <si>
    <t>28.08.2020 17:38:59</t>
  </si>
  <si>
    <t>28.08.2020 17:39:00</t>
  </si>
  <si>
    <t>28.08.2020 17:39:02</t>
  </si>
  <si>
    <t>28.08.2020 17:39:03</t>
  </si>
  <si>
    <t>28.08.2020 17:39:05</t>
  </si>
  <si>
    <t>28.08.2020 17:39:08</t>
  </si>
  <si>
    <t>28.08.2020 17:39:09</t>
  </si>
  <si>
    <t>28.08.2020 17:39:11</t>
  </si>
  <si>
    <t>28.08.2020 17:39:12</t>
  </si>
  <si>
    <t>28.08.2020 17:39:38</t>
  </si>
  <si>
    <t>28.08.2020 17:39:40</t>
  </si>
  <si>
    <t>28.08.2020 17:39:41</t>
  </si>
  <si>
    <t>28.08.2020 17:39:43</t>
  </si>
  <si>
    <t>28.08.2020 17:40:09</t>
  </si>
  <si>
    <t>28.08.2020 17:40:10</t>
  </si>
  <si>
    <t>28.08.2020 17:40:12</t>
  </si>
  <si>
    <t>28.08.2020 17:40:13</t>
  </si>
  <si>
    <t>28.08.2020 17:40:15</t>
  </si>
  <si>
    <t>28.08.2020 17:40:16</t>
  </si>
  <si>
    <t>28.08.2020 17:40:21</t>
  </si>
  <si>
    <t>28.08.2020 17:40:57</t>
  </si>
  <si>
    <t>28.08.2020 17:40:59</t>
  </si>
  <si>
    <t>28.08.2020 17:41:11</t>
  </si>
  <si>
    <t>28.08.2020 17:41:12</t>
  </si>
  <si>
    <t>28.08.2020 17:41:14</t>
  </si>
  <si>
    <t>28.08.2020 17:42:24</t>
  </si>
  <si>
    <t>28.08.2020 17:42:25</t>
  </si>
  <si>
    <t>28.08.2020 17:42:27</t>
  </si>
  <si>
    <t>28.08.2020 17:42:45</t>
  </si>
  <si>
    <t>28.08.2020 17:42:47</t>
  </si>
  <si>
    <t>28.08.2020 17:42:48</t>
  </si>
  <si>
    <t>28.08.2020 17:42:50</t>
  </si>
  <si>
    <t>28.08.2020 17:42:51</t>
  </si>
  <si>
    <t>28.08.2020 17:42:54</t>
  </si>
  <si>
    <t>28.08.2020 17:42:56</t>
  </si>
  <si>
    <t>28.08.2020 17:42:57</t>
  </si>
  <si>
    <t>28.08.2020 17:43:04</t>
  </si>
  <si>
    <t>28.08.2020 17:43:10</t>
  </si>
  <si>
    <t>28.08.2020 17:43:13</t>
  </si>
  <si>
    <t>28.08.2020 17:43:15</t>
  </si>
  <si>
    <t>28.08.2020 17:43:16</t>
  </si>
  <si>
    <t>28.08.2020 17:43:31</t>
  </si>
  <si>
    <t>28.08.2020 17:43:33</t>
  </si>
  <si>
    <t>28.08.2020 17:43:34</t>
  </si>
  <si>
    <t>28.08.2020 17:43:36</t>
  </si>
  <si>
    <t>28.08.2020 17:44:10</t>
  </si>
  <si>
    <t>28.08.2020 17:44:12</t>
  </si>
  <si>
    <t>28.08.2020 17:44:13</t>
  </si>
  <si>
    <t>28.08.2020 17:44:19</t>
  </si>
  <si>
    <t>28.08.2020 17:44:21</t>
  </si>
  <si>
    <t>28.08.2020 17:44:22</t>
  </si>
  <si>
    <t>28.08.2020 17:44:24</t>
  </si>
  <si>
    <t>28.08.2020 17:44:28</t>
  </si>
  <si>
    <t>28.08.2020 17:44:30</t>
  </si>
  <si>
    <t>28.08.2020 17:44:31</t>
  </si>
  <si>
    <t>28.08.2020 17:44:40</t>
  </si>
  <si>
    <t>28.08.2020 17:44:42</t>
  </si>
  <si>
    <t>28.08.2020 17:44:43</t>
  </si>
  <si>
    <t>28.08.2020 17:44:45</t>
  </si>
  <si>
    <t>28.08.2020 17:44:46</t>
  </si>
  <si>
    <t>28.08.2020 17:44:52</t>
  </si>
  <si>
    <t>28.08.2020 17:44:54</t>
  </si>
  <si>
    <t>28.08.2020 17:44:55</t>
  </si>
  <si>
    <t>28.08.2020 17:44:57</t>
  </si>
  <si>
    <t>28.08.2020 17:44:59</t>
  </si>
  <si>
    <t>28.08.2020 17:45:00</t>
  </si>
  <si>
    <t>28.08.2020 17:45:01</t>
  </si>
  <si>
    <t>28.08.2020 17:45:03</t>
  </si>
  <si>
    <t>28.08.2020 17:45:06</t>
  </si>
  <si>
    <t>28.08.2020 17:45:08</t>
  </si>
  <si>
    <t>28.08.2020 17:45:09</t>
  </si>
  <si>
    <t>28.08.2020 17:45:11</t>
  </si>
  <si>
    <t>28.08.2020 17:45:20</t>
  </si>
  <si>
    <t>28.08.2020 17:45:23</t>
  </si>
  <si>
    <t>28.08.2020 17:45:24</t>
  </si>
  <si>
    <t>28.08.2020 17:45:26</t>
  </si>
  <si>
    <t>28.08.2020 17:45:27</t>
  </si>
  <si>
    <t>28.08.2020 17:45:47</t>
  </si>
  <si>
    <t>28.08.2020 17:45:50</t>
  </si>
  <si>
    <t>28.08.2020 17:45:51</t>
  </si>
  <si>
    <t>28.08.2020 17:45:53</t>
  </si>
  <si>
    <t>28.08.2020 17:45:54</t>
  </si>
  <si>
    <t>28.08.2020 17:45:56</t>
  </si>
  <si>
    <t>28.08.2020 17:45:57</t>
  </si>
  <si>
    <t>28.08.2020 17:45:59</t>
  </si>
  <si>
    <t>28.08.2020 17:46:08</t>
  </si>
  <si>
    <t>28.08.2020 17:46:09</t>
  </si>
  <si>
    <t>28.08.2020 17:46:11</t>
  </si>
  <si>
    <t>28.08.2020 17:46:13</t>
  </si>
  <si>
    <t>28.08.2020 17:46:14</t>
  </si>
  <si>
    <t>28.08.2020 17:46:16</t>
  </si>
  <si>
    <t>28.08.2020 17:46:17</t>
  </si>
  <si>
    <t>28.08.2020 17:46:28</t>
  </si>
  <si>
    <t>28.08.2020 17:46:29</t>
  </si>
  <si>
    <t>28.08.2020 17:46:31</t>
  </si>
  <si>
    <t>28.08.2020 17:46:32</t>
  </si>
  <si>
    <t>28.08.2020 17:46:34</t>
  </si>
  <si>
    <t>28.08.2020 17:46:37</t>
  </si>
  <si>
    <t>28.08.2020 17:46:38</t>
  </si>
  <si>
    <t>28.08.2020 17:46:40</t>
  </si>
  <si>
    <t>28.08.2020 17:46:46</t>
  </si>
  <si>
    <t>28.08.2020 17:46:47</t>
  </si>
  <si>
    <t>28.08.2020 17:46:49</t>
  </si>
  <si>
    <t>28.08.2020 17:46:50</t>
  </si>
  <si>
    <t>28.08.2020 17:46:52</t>
  </si>
  <si>
    <t>28.08.2020 17:46:53</t>
  </si>
  <si>
    <t>28.08.2020 17:47:04</t>
  </si>
  <si>
    <t>28.08.2020 17:47:06</t>
  </si>
  <si>
    <t>28.08.2020 17:47:07</t>
  </si>
  <si>
    <t>28.08.2020 17:47:09</t>
  </si>
  <si>
    <t>28.08.2020 17:47:10</t>
  </si>
  <si>
    <t>28.08.2020 17:47:13</t>
  </si>
  <si>
    <t>28.08.2020 17:47:48</t>
  </si>
  <si>
    <t>28.08.2020 17:47:50</t>
  </si>
  <si>
    <t>28.08.2020 17:47:51</t>
  </si>
  <si>
    <t>28.08.2020 17:48:13</t>
  </si>
  <si>
    <t>28.08.2020 17:48:15</t>
  </si>
  <si>
    <t>28.08.2020 17:48:16</t>
  </si>
  <si>
    <t>28.08.2020 17:48:18</t>
  </si>
  <si>
    <t>28.08.2020 17:48:19</t>
  </si>
  <si>
    <t>28.08.2020 17:48:21</t>
  </si>
  <si>
    <t>28.08.2020 17:48:22</t>
  </si>
  <si>
    <t>28.08.2020 17:48:42</t>
  </si>
  <si>
    <t>28.08.2020 17:48:43</t>
  </si>
  <si>
    <t>28.08.2020 17:48:45</t>
  </si>
  <si>
    <t>28.08.2020 17:48:47</t>
  </si>
  <si>
    <t>28.08.2020 17:48:48</t>
  </si>
  <si>
    <t>28.08.2020 17:49:31</t>
  </si>
  <si>
    <t>28.08.2020 17:49:33</t>
  </si>
  <si>
    <t>28.08.2020 17:49:39</t>
  </si>
  <si>
    <t>28.08.2020 17:49:41</t>
  </si>
  <si>
    <t>28.08.2020 17:50:13</t>
  </si>
  <si>
    <t>28.08.2020 17:50:15</t>
  </si>
  <si>
    <t>28.08.2020 17:50:16</t>
  </si>
  <si>
    <t>28.08.2020 17:50:18</t>
  </si>
  <si>
    <t>28.08.2020 17:50:42</t>
  </si>
  <si>
    <t>28.08.2020 17:50:44</t>
  </si>
  <si>
    <t>28.08.2020 17:51:10</t>
  </si>
  <si>
    <t>28.08.2020 17:51:12</t>
  </si>
  <si>
    <t>28.08.2020 17:51:13</t>
  </si>
  <si>
    <t>28.08.2020 17:51:15</t>
  </si>
  <si>
    <t>28.08.2020 17:51:18</t>
  </si>
  <si>
    <t>28.08.2020 17:51:51</t>
  </si>
  <si>
    <t>28.08.2020 17:51:53</t>
  </si>
  <si>
    <t>28.08.2020 17:51:54</t>
  </si>
  <si>
    <t>28.08.2020 17:51:56</t>
  </si>
  <si>
    <t>28.08.2020 17:52:04</t>
  </si>
  <si>
    <t>28.08.2020 17:52:06</t>
  </si>
  <si>
    <t>28.08.2020 17:52:07</t>
  </si>
  <si>
    <t>28.08.2020 17:52:09</t>
  </si>
  <si>
    <t>28.08.2020 17:52:10</t>
  </si>
  <si>
    <t>28.08.2020 17:52:48</t>
  </si>
  <si>
    <t>28.08.2020 17:52:50</t>
  </si>
  <si>
    <t>28.08.2020 17:52:51</t>
  </si>
  <si>
    <t>28.08.2020 17:52:53</t>
  </si>
  <si>
    <t>28.08.2020 17:52:56</t>
  </si>
  <si>
    <t>28.08.2020 17:52:59</t>
  </si>
  <si>
    <t>28.08.2020 17:53:06</t>
  </si>
  <si>
    <t>28.08.2020 17:53:08</t>
  </si>
  <si>
    <t>28.08.2020 17:53:09</t>
  </si>
  <si>
    <t>28.08.2020 17:53:11</t>
  </si>
  <si>
    <t>28.08.2020 17:53:12</t>
  </si>
  <si>
    <t>28.08.2020 17:53:14</t>
  </si>
  <si>
    <t>28.08.2020 17:53:17</t>
  </si>
  <si>
    <t>28.08.2020 17:53:18</t>
  </si>
  <si>
    <t>28.08.2020 17:53:20</t>
  </si>
  <si>
    <t>28.08.2020 17:53:21</t>
  </si>
  <si>
    <t>28.08.2020 17:53:23</t>
  </si>
  <si>
    <t>28.08.2020 17:53:35</t>
  </si>
  <si>
    <t>28.08.2020 17:53:38</t>
  </si>
  <si>
    <t>28.08.2020 17:53:39</t>
  </si>
  <si>
    <t>28.08.2020 17:53:41</t>
  </si>
  <si>
    <t>28.08.2020 17:53:55</t>
  </si>
  <si>
    <t>28.08.2020 17:53:58</t>
  </si>
  <si>
    <t>28.08.2020 17:54:00</t>
  </si>
  <si>
    <t>28.08.2020 17:54:03</t>
  </si>
  <si>
    <t>28.08.2020 17:54:04</t>
  </si>
  <si>
    <t>28.08.2020 17:54:06</t>
  </si>
  <si>
    <t>28.08.2020 17:54:10</t>
  </si>
  <si>
    <t>28.08.2020 17:54:12</t>
  </si>
  <si>
    <t>28.08.2020 17:54:13</t>
  </si>
  <si>
    <t>28.08.2020 17:54:21</t>
  </si>
  <si>
    <t>28.08.2020 17:54:22</t>
  </si>
  <si>
    <t>28.08.2020 17:54:24</t>
  </si>
  <si>
    <t>28.08.2020 17:54:25</t>
  </si>
  <si>
    <t>28.08.2020 17:54:27</t>
  </si>
  <si>
    <t>28.08.2020 17:55:01</t>
  </si>
  <si>
    <t>28.08.2020 17:55:03</t>
  </si>
  <si>
    <t>28.08.2020 17:55:04</t>
  </si>
  <si>
    <t>28.08.2020 17:56:56</t>
  </si>
  <si>
    <t>28.08.2020 17:56:57</t>
  </si>
  <si>
    <t>28.08.2020 17:56:59</t>
  </si>
  <si>
    <t>28.08.2020 17:57:05</t>
  </si>
  <si>
    <t>28.08.2020 17:57:12</t>
  </si>
  <si>
    <t>28.08.2020 17:57:14</t>
  </si>
  <si>
    <t>28.08.2020 17:57:15</t>
  </si>
  <si>
    <t>28.08.2020 17:57:17</t>
  </si>
  <si>
    <t>28.08.2020 17:57:18</t>
  </si>
  <si>
    <t>28.08.2020 17:57:23</t>
  </si>
  <si>
    <t>28.08.2020 17:57:27</t>
  </si>
  <si>
    <t>28.08.2020 17:57:29</t>
  </si>
  <si>
    <t>28.08.2020 17:57:30</t>
  </si>
  <si>
    <t>28.08.2020 17:57:41</t>
  </si>
  <si>
    <t>28.08.2020 17:57:43</t>
  </si>
  <si>
    <t>28.08.2020 17:57:44</t>
  </si>
  <si>
    <t>28.08.2020 17:57:46</t>
  </si>
  <si>
    <t>28.08.2020 17:57:47</t>
  </si>
  <si>
    <t>28.08.2020 17:58:18</t>
  </si>
  <si>
    <t>28.08.2020 17:58:19</t>
  </si>
  <si>
    <t>28.08.2020 17:58:21</t>
  </si>
  <si>
    <t>28.08.2020 17:58:22</t>
  </si>
  <si>
    <t>28.08.2020 17:58:34</t>
  </si>
  <si>
    <t>28.08.2020 17:58:36</t>
  </si>
  <si>
    <t>28.08.2020 17:58:37</t>
  </si>
  <si>
    <t>28.08.2020 17:58:39</t>
  </si>
  <si>
    <t>28.08.2020 17:58:43</t>
  </si>
  <si>
    <t>28.08.2020 17:58:45</t>
  </si>
  <si>
    <t>28.08.2020 17:58:46</t>
  </si>
  <si>
    <t>28.08.2020 17:58:48</t>
  </si>
  <si>
    <t>28.08.2020 17:59:06</t>
  </si>
  <si>
    <t>28.08.2020 17:59:07</t>
  </si>
  <si>
    <t>28.08.2020 17:59:10</t>
  </si>
  <si>
    <t>28.08.2020 17:59:12</t>
  </si>
  <si>
    <t>28.08.2020 17:59:25</t>
  </si>
  <si>
    <t>28.08.2020 17:59:27</t>
  </si>
  <si>
    <t>28.08.2020 17:59:28</t>
  </si>
  <si>
    <t>28.08.2020 17:59:30</t>
  </si>
  <si>
    <t>28.08.2020 17:59:31</t>
  </si>
  <si>
    <t>28.08.2020 17:59:34</t>
  </si>
  <si>
    <t>28.08.2020 17:59:36</t>
  </si>
  <si>
    <t>28.08.2020 17:59:37</t>
  </si>
  <si>
    <t>28.08.2020 17:59:39</t>
  </si>
  <si>
    <t>28.08.2020 17:59:56</t>
  </si>
  <si>
    <t>28.08.2020 17:59:59</t>
  </si>
  <si>
    <t>28.08.2020 18:00:00</t>
  </si>
  <si>
    <t>28.08.2020 18:00:02</t>
  </si>
  <si>
    <t>28.08.2020 18:00:05</t>
  </si>
  <si>
    <t>28.08.2020 18:00:06</t>
  </si>
  <si>
    <t>28.08.2020 18:00:08</t>
  </si>
  <si>
    <t>28.08.2020 18:00:09</t>
  </si>
  <si>
    <t>28.08.2020 18:00:11</t>
  </si>
  <si>
    <t>28.08.2020 18:00:14</t>
  </si>
  <si>
    <t>28.08.2020 18:00:15</t>
  </si>
  <si>
    <t>28.08.2020 18:00:17</t>
  </si>
  <si>
    <t>28.08.2020 18:00:18</t>
  </si>
  <si>
    <t>28.08.2020 18:00:20</t>
  </si>
  <si>
    <t>28.08.2020 18:00:30</t>
  </si>
  <si>
    <t>28.08.2020 18:00:32</t>
  </si>
  <si>
    <t>28.08.2020 18:00:33</t>
  </si>
  <si>
    <t>28.08.2020 18:00:48</t>
  </si>
  <si>
    <t>28.08.2020 18:00:50</t>
  </si>
  <si>
    <t>28.08.2020 18:00:51</t>
  </si>
  <si>
    <t>28.08.2020 18:00:53</t>
  </si>
  <si>
    <t>28.08.2020 18:00:54</t>
  </si>
  <si>
    <t>28.08.2020 18:00:56</t>
  </si>
  <si>
    <t>28.08.2020 18:01:07</t>
  </si>
  <si>
    <t>28.08.2020 18:01:09</t>
  </si>
  <si>
    <t>28.08.2020 18:01:10</t>
  </si>
  <si>
    <t>28.08.2020 18:01:12</t>
  </si>
  <si>
    <t>28.08.2020 18:01:13</t>
  </si>
  <si>
    <t>28.08.2020 18:01:15</t>
  </si>
  <si>
    <t>28.08.2020 18:01:16</t>
  </si>
  <si>
    <t>28.08.2020 18:01:18</t>
  </si>
  <si>
    <t>28.08.2020 18:01:33</t>
  </si>
  <si>
    <t>28.08.2020 18:01:34</t>
  </si>
  <si>
    <t>28.08.2020 18:01:45</t>
  </si>
  <si>
    <t>28.08.2020 18:01:47</t>
  </si>
  <si>
    <t>28.08.2020 18:03:12</t>
  </si>
  <si>
    <t>28.08.2020 18:03:13</t>
  </si>
  <si>
    <t>28.08.2020 18:03:15</t>
  </si>
  <si>
    <t>28.08.2020 18:03:16</t>
  </si>
  <si>
    <t>28.08.2020 18:03:18</t>
  </si>
  <si>
    <t>28.08.2020 18:03:19</t>
  </si>
  <si>
    <t>28.08.2020 18:03:21</t>
  </si>
  <si>
    <t>28.08.2020 18:03:22</t>
  </si>
  <si>
    <t>28.08.2020 18:03:40</t>
  </si>
  <si>
    <t>28.08.2020 18:03:43</t>
  </si>
  <si>
    <t>28.08.2020 18:03:45</t>
  </si>
  <si>
    <t>28.08.2020 18:03:46</t>
  </si>
  <si>
    <t>28.08.2020 18:03:48</t>
  </si>
  <si>
    <t>28.08.2020 18:03:49</t>
  </si>
  <si>
    <t>28.08.2020 18:03:51</t>
  </si>
  <si>
    <t>28.08.2020 18:04:04</t>
  </si>
  <si>
    <t>28.08.2020 18:04:06</t>
  </si>
  <si>
    <t>28.08.2020 18:04:07</t>
  </si>
  <si>
    <t>28.08.2020 18:04:09</t>
  </si>
  <si>
    <t>28.08.2020 18:04:18</t>
  </si>
  <si>
    <t>28.08.2020 18:04:19</t>
  </si>
  <si>
    <t>28.08.2020 18:04:21</t>
  </si>
  <si>
    <t>28.08.2020 18:04:22</t>
  </si>
  <si>
    <t>28.08.2020 18:04:24</t>
  </si>
  <si>
    <t>28.08.2020 18:04:34</t>
  </si>
  <si>
    <t>28.08.2020 18:04:36</t>
  </si>
  <si>
    <t>28.08.2020 18:04:39</t>
  </si>
  <si>
    <t>28.08.2020 18:04:43</t>
  </si>
  <si>
    <t>28.08.2020 18:04:45</t>
  </si>
  <si>
    <t>28.08.2020 18:04:46</t>
  </si>
  <si>
    <t>28.08.2020 18:04:48</t>
  </si>
  <si>
    <t>28.08.2020 18:04:49</t>
  </si>
  <si>
    <t>28.08.2020 18:04:51</t>
  </si>
  <si>
    <t>28.08.2020 18:05:13</t>
  </si>
  <si>
    <t>28.08.2020 18:05:15</t>
  </si>
  <si>
    <t>28.08.2020 18:05:16</t>
  </si>
  <si>
    <t>28.08.2020 18:05:18</t>
  </si>
  <si>
    <t>28.08.2020 18:05:19</t>
  </si>
  <si>
    <t>28.08.2020 18:05:40</t>
  </si>
  <si>
    <t>28.08.2020 18:05:44</t>
  </si>
  <si>
    <t>28.08.2020 18:05:45</t>
  </si>
  <si>
    <t>28.08.2020 18:05:47</t>
  </si>
  <si>
    <t>28.08.2020 18:05:50</t>
  </si>
  <si>
    <t>28.08.2020 18:05:51</t>
  </si>
  <si>
    <t>28.08.2020 18:05:54</t>
  </si>
  <si>
    <t>28.08.2020 18:05:56</t>
  </si>
  <si>
    <t>28.08.2020 18:06:22</t>
  </si>
  <si>
    <t>28.08.2020 18:06:24</t>
  </si>
  <si>
    <t>28.08.2020 18:06:25</t>
  </si>
  <si>
    <t>28.08.2020 18:06:27</t>
  </si>
  <si>
    <t>28.08.2020 18:06:28</t>
  </si>
  <si>
    <t>28.08.2020 18:06:30</t>
  </si>
  <si>
    <t>28.08.2020 18:06:31</t>
  </si>
  <si>
    <t>28.08.2020 18:06:33</t>
  </si>
  <si>
    <t>28.08.2020 18:06:34</t>
  </si>
  <si>
    <t>28.08.2020 18:06:36</t>
  </si>
  <si>
    <t>28.08.2020 18:06:37</t>
  </si>
  <si>
    <t>28.08.2020 18:06:39</t>
  </si>
  <si>
    <t>28.08.2020 18:06:40</t>
  </si>
  <si>
    <t>28.08.2020 18:08:04</t>
  </si>
  <si>
    <t>28.08.2020 18:08:12</t>
  </si>
  <si>
    <t>28.08.2020 18:08:13</t>
  </si>
  <si>
    <t>28.08.2020 18:08:15</t>
  </si>
  <si>
    <t>28.08.2020 18:08:21</t>
  </si>
  <si>
    <t>28.08.2020 18:08:33</t>
  </si>
  <si>
    <t>28.08.2020 18:08:34</t>
  </si>
  <si>
    <t>28.08.2020 18:08:36</t>
  </si>
  <si>
    <t>28.08.2020 18:08:37</t>
  </si>
  <si>
    <t>28.08.2020 18:09:12</t>
  </si>
  <si>
    <t>28.08.2020 18:09:13</t>
  </si>
  <si>
    <t>28.08.2020 18:09:15</t>
  </si>
  <si>
    <t>28.08.2020 18:09:19</t>
  </si>
  <si>
    <t>28.08.2020 18:09:37</t>
  </si>
  <si>
    <t>28.08.2020 18:09:39</t>
  </si>
  <si>
    <t>28.08.2020 18:09:40</t>
  </si>
  <si>
    <t>28.08.2020 18:09:42</t>
  </si>
  <si>
    <t>28.08.2020 18:09:43</t>
  </si>
  <si>
    <t>28.08.2020 18:09:45</t>
  </si>
  <si>
    <t>28.08.2020 18:09:47</t>
  </si>
  <si>
    <t>28.08.2020 18:09:48</t>
  </si>
  <si>
    <t>28.08.2020 18:09:49</t>
  </si>
  <si>
    <t>28.08.2020 18:09:51</t>
  </si>
  <si>
    <t>28.08.2020 18:11:18</t>
  </si>
  <si>
    <t>28.08.2020 18:11:19</t>
  </si>
  <si>
    <t>28.08.2020 18:11:21</t>
  </si>
  <si>
    <t>28.08.2020 18:11:22</t>
  </si>
  <si>
    <t>28.08.2020 18:11:24</t>
  </si>
  <si>
    <t>28.08.2020 18:11:25</t>
  </si>
  <si>
    <t>28.08.2020 18:11:51</t>
  </si>
  <si>
    <t>28.08.2020 18:11:53</t>
  </si>
  <si>
    <t>28.08.2020 18:11:54</t>
  </si>
  <si>
    <t>28.08.2020 18:11:56</t>
  </si>
  <si>
    <t>28.08.2020 18:11:57</t>
  </si>
  <si>
    <t>28.08.2020 18:12:33</t>
  </si>
  <si>
    <t>28.08.2020 18:12:34</t>
  </si>
  <si>
    <t>28.08.2020 18:12:36</t>
  </si>
  <si>
    <t>28.08.2020 18:12:37</t>
  </si>
  <si>
    <t>28.08.2020 18:12:39</t>
  </si>
  <si>
    <t>28.08.2020 18:12:40</t>
  </si>
  <si>
    <t>28.08.2020 18:12:42</t>
  </si>
  <si>
    <t>28.08.2020 18:12:43</t>
  </si>
  <si>
    <t>28.08.2020 18:12:45</t>
  </si>
  <si>
    <t>28.08.2020 18:13:19</t>
  </si>
  <si>
    <t>28.08.2020 18:13:21</t>
  </si>
  <si>
    <t>28.08.2020 18:13:22</t>
  </si>
  <si>
    <t>28.08.2020 18:13:24</t>
  </si>
  <si>
    <t>28.08.2020 18:13:25</t>
  </si>
  <si>
    <t>28.08.2020 18:13:27</t>
  </si>
  <si>
    <t>28.08.2020 18:14:00</t>
  </si>
  <si>
    <t>28.08.2020 18:14:01</t>
  </si>
  <si>
    <t>28.08.2020 18:14:03</t>
  </si>
  <si>
    <t>28.08.2020 18:14:04</t>
  </si>
  <si>
    <t>28.08.2020 18:14:21</t>
  </si>
  <si>
    <t>28.08.2020 18:14:22</t>
  </si>
  <si>
    <t>28.08.2020 18:14:24</t>
  </si>
  <si>
    <t>28.08.2020 18:14:25</t>
  </si>
  <si>
    <t>28.08.2020 18:15:38</t>
  </si>
  <si>
    <t>28.08.2020 18:15:39</t>
  </si>
  <si>
    <t>28.08.2020 18:15:41</t>
  </si>
  <si>
    <t>28.08.2020 18:15:42</t>
  </si>
  <si>
    <t>28.08.2020 18:15:44</t>
  </si>
  <si>
    <t>28.08.2020 18:17:07</t>
  </si>
  <si>
    <t>28.08.2020 18:17:09</t>
  </si>
  <si>
    <t>28.08.2020 18:17:10</t>
  </si>
  <si>
    <t>28.08.2020 18:17:12</t>
  </si>
  <si>
    <t>28.08.2020 18:17:13</t>
  </si>
  <si>
    <t>28.08.2020 18:17:15</t>
  </si>
  <si>
    <t>28.08.2020 18:17:18</t>
  </si>
  <si>
    <t>28.08.2020 18:17:34</t>
  </si>
  <si>
    <t>28.08.2020 18:17:37</t>
  </si>
  <si>
    <t>28.08.2020 18:17:39</t>
  </si>
  <si>
    <t>28.08.2020 18:17:40</t>
  </si>
  <si>
    <t>28.08.2020 18:17:48</t>
  </si>
  <si>
    <t>28.08.2020 18:17:49</t>
  </si>
  <si>
    <t>28.08.2020 18:17:51</t>
  </si>
  <si>
    <t>28.08.2020 18:17:52</t>
  </si>
  <si>
    <t>28.08.2020 18:18:01</t>
  </si>
  <si>
    <t>28.08.2020 18:18:03</t>
  </si>
  <si>
    <t>28.08.2020 18:18:04</t>
  </si>
  <si>
    <t>28.08.2020 18:18:06</t>
  </si>
  <si>
    <t>28.08.2020 18:18:07</t>
  </si>
  <si>
    <t>28.08.2020 18:18:36</t>
  </si>
  <si>
    <t>28.08.2020 18:18:37</t>
  </si>
  <si>
    <t>28.08.2020 18:19:22</t>
  </si>
  <si>
    <t>28.08.2020 18:19:25</t>
  </si>
  <si>
    <t>28.08.2020 18:19:27</t>
  </si>
  <si>
    <t>28.08.2020 18:19:28</t>
  </si>
  <si>
    <t>28.08.2020 18:19:30</t>
  </si>
  <si>
    <t>28.08.2020 18:19:41</t>
  </si>
  <si>
    <t>28.08.2020 18:19:42</t>
  </si>
  <si>
    <t>28.08.2020 18:19:43</t>
  </si>
  <si>
    <t>28.08.2020 18:19:45</t>
  </si>
  <si>
    <t>28.08.2020 18:19:46</t>
  </si>
  <si>
    <t>28.08.2020 18:19:48</t>
  </si>
  <si>
    <t>28.08.2020 18:19:50</t>
  </si>
  <si>
    <t>28.08.2020 18:19:51</t>
  </si>
  <si>
    <t>28.08.2020 18:20:13</t>
  </si>
  <si>
    <t>28.08.2020 18:20:15</t>
  </si>
  <si>
    <t>28.08.2020 18:20:16</t>
  </si>
  <si>
    <t>28.08.2020 18:20:18</t>
  </si>
  <si>
    <t>28.08.2020 18:20:30</t>
  </si>
  <si>
    <t>28.08.2020 18:20:31</t>
  </si>
  <si>
    <t>28.08.2020 18:20:33</t>
  </si>
  <si>
    <t>28.08.2020 18:20:34</t>
  </si>
  <si>
    <t>28.08.2020 18:20:36</t>
  </si>
  <si>
    <t>28.08.2020 18:21:57</t>
  </si>
  <si>
    <t>28.08.2020 18:21:59</t>
  </si>
  <si>
    <t>28.08.2020 18:22:00</t>
  </si>
  <si>
    <t>28.08.2020 18:22:02</t>
  </si>
  <si>
    <t>28.08.2020 18:22:03</t>
  </si>
  <si>
    <t>28.08.2020 18:22:11</t>
  </si>
  <si>
    <t>28.08.2020 18:23:33</t>
  </si>
  <si>
    <t>28.08.2020 18:23:34</t>
  </si>
  <si>
    <t>28.08.2020 18:23:36</t>
  </si>
  <si>
    <t>28.08.2020 18:23:37</t>
  </si>
  <si>
    <t>28.08.2020 18:23:48</t>
  </si>
  <si>
    <t>28.08.2020 18:23:50</t>
  </si>
  <si>
    <t>28.08.2020 18:23:51</t>
  </si>
  <si>
    <t>28.08.2020 18:24:13</t>
  </si>
  <si>
    <t>28.08.2020 18:24:15</t>
  </si>
  <si>
    <t>28.08.2020 18:24:16</t>
  </si>
  <si>
    <t>28.08.2020 18:24:18</t>
  </si>
  <si>
    <t>28.08.2020 18:24:19</t>
  </si>
  <si>
    <t>28.08.2020 18:24:45</t>
  </si>
  <si>
    <t>28.08.2020 18:24:47</t>
  </si>
  <si>
    <t>28.08.2020 18:24:48</t>
  </si>
  <si>
    <t>28.08.2020 18:24:54</t>
  </si>
  <si>
    <t>28.08.2020 18:24:56</t>
  </si>
  <si>
    <t>28.08.2020 18:24:57</t>
  </si>
  <si>
    <t>28.08.2020 18:25:50</t>
  </si>
  <si>
    <t>28.08.2020 18:25:51</t>
  </si>
  <si>
    <t>28.08.2020 18:25:53</t>
  </si>
  <si>
    <t>28.08.2020 18:25:54</t>
  </si>
  <si>
    <t>28.08.2020 18:25:56</t>
  </si>
  <si>
    <t>28.08.2020 18:25:57</t>
  </si>
  <si>
    <t>28.08.2020 18:26:13</t>
  </si>
  <si>
    <t>28.08.2020 18:26:15</t>
  </si>
  <si>
    <t>28.08.2020 18:26:16</t>
  </si>
  <si>
    <t>28.08.2020 18:26:18</t>
  </si>
  <si>
    <t>28.08.2020 18:26:30</t>
  </si>
  <si>
    <t>28.08.2020 18:26:31</t>
  </si>
  <si>
    <t>28.08.2020 18:26:44</t>
  </si>
  <si>
    <t>28.08.2020 18:26:45</t>
  </si>
  <si>
    <t>28.08.2020 18:26:47</t>
  </si>
  <si>
    <t>28.08.2020 18:26:48</t>
  </si>
  <si>
    <t>28.08.2020 18:26:50</t>
  </si>
  <si>
    <t>28.08.2020 18:27:07</t>
  </si>
  <si>
    <t>28.08.2020 18:27:09</t>
  </si>
  <si>
    <t>28.08.2020 18:27:10</t>
  </si>
  <si>
    <t>28.08.2020 18:27:12</t>
  </si>
  <si>
    <t>28.08.2020 18:27:27</t>
  </si>
  <si>
    <t>28.08.2020 18:27:28</t>
  </si>
  <si>
    <t>28.08.2020 18:27:30</t>
  </si>
  <si>
    <t>28.08.2020 18:27:31</t>
  </si>
  <si>
    <t>28.08.2020 18:28:33</t>
  </si>
  <si>
    <t>28.08.2020 18:28:34</t>
  </si>
  <si>
    <t>28.08.2020 18:28:36</t>
  </si>
  <si>
    <t>28.08.2020 18:28:37</t>
  </si>
  <si>
    <t>28.08.2020 18:28:39</t>
  </si>
  <si>
    <t>28.08.2020 18:28:40</t>
  </si>
  <si>
    <t>28.08.2020 18:28:42</t>
  </si>
  <si>
    <t>28.08.2020 18:28:43</t>
  </si>
  <si>
    <t>28.08.2020 18:28:47</t>
  </si>
  <si>
    <t>28.08.2020 18:28:48</t>
  </si>
  <si>
    <t>28.08.2020 18:28:50</t>
  </si>
  <si>
    <t>28.08.2020 18:28:51</t>
  </si>
  <si>
    <t>28.08.2020 18:29:19</t>
  </si>
  <si>
    <t>28.08.2020 18:29:21</t>
  </si>
  <si>
    <t>28.08.2020 18:29:22</t>
  </si>
  <si>
    <t>28.08.2020 18:30:04</t>
  </si>
  <si>
    <t>28.08.2020 18:30:06</t>
  </si>
  <si>
    <t>28.08.2020 18:30:07</t>
  </si>
  <si>
    <t>28.08.2020 18:30:09</t>
  </si>
  <si>
    <t>28.08.2020 18:31:03</t>
  </si>
  <si>
    <t>28.08.2020 18:31:04</t>
  </si>
  <si>
    <t>28.08.2020 18:31:06</t>
  </si>
  <si>
    <t>28.08.2020 18:31:07</t>
  </si>
  <si>
    <t>28.08.2020 18:31:53</t>
  </si>
  <si>
    <t>28.08.2020 18:31:54</t>
  </si>
  <si>
    <t>28.08.2020 18:31:56</t>
  </si>
  <si>
    <t>28.08.2020 18:31:57</t>
  </si>
  <si>
    <t>28.08.2020 18:33:18</t>
  </si>
  <si>
    <t>28.08.2020 18:33:19</t>
  </si>
  <si>
    <t>28.08.2020 18:33:21</t>
  </si>
  <si>
    <t>28.08.2020 18:33:22</t>
  </si>
  <si>
    <t>28.08.2020 18:33:25</t>
  </si>
  <si>
    <t>28.08.2020 18:33:28</t>
  </si>
  <si>
    <t>28.08.2020 18:33:30</t>
  </si>
  <si>
    <t>28.08.2020 18:33:33</t>
  </si>
  <si>
    <t>28.08.2020 18:33:34</t>
  </si>
  <si>
    <t>28.08.2020 18:34:13</t>
  </si>
  <si>
    <t>28.08.2020 18:34:15</t>
  </si>
  <si>
    <t>28.08.2020 18:34:16</t>
  </si>
  <si>
    <t>28.08.2020 18:34:18</t>
  </si>
  <si>
    <t>28.08.2020 18:34:53</t>
  </si>
  <si>
    <t>28.08.2020 18:34:56</t>
  </si>
  <si>
    <t>28.08.2020 18:34:57</t>
  </si>
  <si>
    <t>28.08.2020 18:34:59</t>
  </si>
  <si>
    <t>28.08.2020 18:35:00</t>
  </si>
  <si>
    <t>28.08.2020 18:35:27</t>
  </si>
  <si>
    <t>28.08.2020 18:35:29</t>
  </si>
  <si>
    <t>28.08.2020 18:35:30</t>
  </si>
  <si>
    <t>28.08.2020 18:35:32</t>
  </si>
  <si>
    <t>28.08.2020 18:35:33</t>
  </si>
  <si>
    <t>28.08.2020 18:35:35</t>
  </si>
  <si>
    <t>28.08.2020 18:35:37</t>
  </si>
  <si>
    <t>28.08.2020 18:35:38</t>
  </si>
  <si>
    <t>28.08.2020 18:35:40</t>
  </si>
  <si>
    <t>28.08.2020 18:35:43</t>
  </si>
  <si>
    <t>28.08.2020 18:36:48</t>
  </si>
  <si>
    <t>28.08.2020 18:36:50</t>
  </si>
  <si>
    <t>28.08.2020 18:36:51</t>
  </si>
  <si>
    <t>28.08.2020 18:36:53</t>
  </si>
  <si>
    <t>28.08.2020 18:37:31</t>
  </si>
  <si>
    <t>28.08.2020 18:37:33</t>
  </si>
  <si>
    <t>28.08.2020 18:37:34</t>
  </si>
  <si>
    <t>28.08.2020 18:37:56</t>
  </si>
  <si>
    <t>28.08.2020 18:37:57</t>
  </si>
  <si>
    <t>28.08.2020 18:38:01</t>
  </si>
  <si>
    <t>28.08.2020 18:38:04</t>
  </si>
  <si>
    <t>28.08.2020 18:38:06</t>
  </si>
  <si>
    <t>28.08.2020 18:38:45</t>
  </si>
  <si>
    <t>28.08.2020 18:38:48</t>
  </si>
  <si>
    <t>28.08.2020 18:38:51</t>
  </si>
  <si>
    <t>28.08.2020 18:38:59</t>
  </si>
  <si>
    <t>28.08.2020 18:39:00</t>
  </si>
  <si>
    <t>28.08.2020 18:39:02</t>
  </si>
  <si>
    <t>28.08.2020 18:39:03</t>
  </si>
  <si>
    <t>28.08.2020 18:39:05</t>
  </si>
  <si>
    <t>28.08.2020 18:39:06</t>
  </si>
  <si>
    <t>28.08.2020 18:39:17</t>
  </si>
  <si>
    <t>28.08.2020 18:39:18</t>
  </si>
  <si>
    <t>28.08.2020 18:39:20</t>
  </si>
  <si>
    <t>28.08.2020 18:40:24</t>
  </si>
  <si>
    <t>28.08.2020 18:40:41</t>
  </si>
  <si>
    <t>28.08.2020 18:40:42</t>
  </si>
  <si>
    <t>28.08.2020 18:40:44</t>
  </si>
  <si>
    <t>28.08.2020 18:40:45</t>
  </si>
  <si>
    <t>28.08.2020 18:40:47</t>
  </si>
  <si>
    <t>28.08.2020 18:40:48</t>
  </si>
  <si>
    <t>28.08.2020 18:40:50</t>
  </si>
  <si>
    <t>28.08.2020 18:40:51</t>
  </si>
  <si>
    <t>28.08.2020 18:40:54</t>
  </si>
  <si>
    <t>28.08.2020 18:40:57</t>
  </si>
  <si>
    <t>28.08.2020 18:41:31</t>
  </si>
  <si>
    <t>28.08.2020 18:41:33</t>
  </si>
  <si>
    <t>28.08.2020 18:41:56</t>
  </si>
  <si>
    <t>28.08.2020 18:41:59</t>
  </si>
  <si>
    <t>28.08.2020 18:42:00</t>
  </si>
  <si>
    <t>28.08.2020 18:42:02</t>
  </si>
  <si>
    <t>28.08.2020 18:42:03</t>
  </si>
  <si>
    <t>28.08.2020 18:42:05</t>
  </si>
  <si>
    <t>28.08.2020 18:42:06</t>
  </si>
  <si>
    <t>28.08.2020 18:42:08</t>
  </si>
  <si>
    <t>28.08.2020 18:42:11</t>
  </si>
  <si>
    <t>28.08.2020 18:42:18</t>
  </si>
  <si>
    <t>28.08.2020 18:42:23</t>
  </si>
  <si>
    <t>28.08.2020 18:42:24</t>
  </si>
  <si>
    <t>28.08.2020 18:42:26</t>
  </si>
  <si>
    <t>28.08.2020 18:43:12</t>
  </si>
  <si>
    <t>28.08.2020 18:43:13</t>
  </si>
  <si>
    <t>28.08.2020 18:43:15</t>
  </si>
  <si>
    <t>28.08.2020 18:43:16</t>
  </si>
  <si>
    <t>28.08.2020 18:43:24</t>
  </si>
  <si>
    <t>28.08.2020 18:43:25</t>
  </si>
  <si>
    <t>28.08.2020 18:43:27</t>
  </si>
  <si>
    <t>28.08.2020 18:43:28</t>
  </si>
  <si>
    <t>28.08.2020 18:44:09</t>
  </si>
  <si>
    <t>28.08.2020 18:44:10</t>
  </si>
  <si>
    <t>28.08.2020 18:44:53</t>
  </si>
  <si>
    <t>28.08.2020 18:44:54</t>
  </si>
  <si>
    <t>28.08.2020 18:44:56</t>
  </si>
  <si>
    <t>28.08.2020 18:44:57</t>
  </si>
  <si>
    <t>28.08.2020 18:45:04</t>
  </si>
  <si>
    <t>28.08.2020 18:45:06</t>
  </si>
  <si>
    <t>28.08.2020 18:45:10</t>
  </si>
  <si>
    <t>28.08.2020 18:45:12</t>
  </si>
  <si>
    <t>28.08.2020 18:45:13</t>
  </si>
  <si>
    <t>28.08.2020 18:46:06</t>
  </si>
  <si>
    <t>28.08.2020 18:46:07</t>
  </si>
  <si>
    <t>28.08.2020 18:46:09</t>
  </si>
  <si>
    <t>28.08.2020 18:46:27</t>
  </si>
  <si>
    <t>28.08.2020 18:46:28</t>
  </si>
  <si>
    <t>28.08.2020 18:46:30</t>
  </si>
  <si>
    <t>28.08.2020 18:47:00</t>
  </si>
  <si>
    <t>28.08.2020 18:47:01</t>
  </si>
  <si>
    <t>28.08.2020 18:47:03</t>
  </si>
  <si>
    <t>28.08.2020 18:47:04</t>
  </si>
  <si>
    <t>28.08.2020 18:48:00</t>
  </si>
  <si>
    <t>28.08.2020 18:48:01</t>
  </si>
  <si>
    <t>28.08.2020 18:48:03</t>
  </si>
  <si>
    <t>28.08.2020 18:48:04</t>
  </si>
  <si>
    <t>28.08.2020 18:48:16</t>
  </si>
  <si>
    <t>28.08.2020 18:48:18</t>
  </si>
  <si>
    <t>28.08.2020 18:48:19</t>
  </si>
  <si>
    <t>28.08.2020 18:48:21</t>
  </si>
  <si>
    <t>28.08.2020 18:49:34</t>
  </si>
  <si>
    <t>28.08.2020 18:49:36</t>
  </si>
  <si>
    <t>28.08.2020 18:49:38</t>
  </si>
  <si>
    <t>28.08.2020 18:49:59</t>
  </si>
  <si>
    <t>28.08.2020 18:50:02</t>
  </si>
  <si>
    <t>28.08.2020 18:50:41</t>
  </si>
  <si>
    <t>28.08.2020 18:50:43</t>
  </si>
  <si>
    <t>28.08.2020 18:50:44</t>
  </si>
  <si>
    <t>28.08.2020 18:50:49</t>
  </si>
  <si>
    <t>28.08.2020 18:50:52</t>
  </si>
  <si>
    <t>28.08.2020 18:50:53</t>
  </si>
  <si>
    <t>28.08.2020 18:50:55</t>
  </si>
  <si>
    <t>28.08.2020 18:50:56</t>
  </si>
  <si>
    <t>28.08.2020 18:50:58</t>
  </si>
  <si>
    <t>28.08.2020 18:50:59</t>
  </si>
  <si>
    <t>28.08.2020 18:51:01</t>
  </si>
  <si>
    <t>28.08.2020 18:51:02</t>
  </si>
  <si>
    <t>28.08.2020 18:51:04</t>
  </si>
  <si>
    <t>28.08.2020 18:51:45</t>
  </si>
  <si>
    <t>28.08.2020 18:51:46</t>
  </si>
  <si>
    <t>28.08.2020 18:51:48</t>
  </si>
  <si>
    <t>28.08.2020 18:51:49</t>
  </si>
  <si>
    <t>28.08.2020 18:52:45</t>
  </si>
  <si>
    <t>28.08.2020 18:52:47</t>
  </si>
  <si>
    <t>28.08.2020 18:52:48</t>
  </si>
  <si>
    <t>28.08.2020 18:52:50</t>
  </si>
  <si>
    <t>28.08.2020 18:53:12</t>
  </si>
  <si>
    <t>28.08.2020 18:53:13</t>
  </si>
  <si>
    <t>28.08.2020 18:53:15</t>
  </si>
  <si>
    <t>28.08.2020 18:53:16</t>
  </si>
  <si>
    <t>28.08.2020 18:53:24</t>
  </si>
  <si>
    <t>28.08.2020 18:53:25</t>
  </si>
  <si>
    <t>28.08.2020 18:53:28</t>
  </si>
  <si>
    <t>28.08.2020 18:53:30</t>
  </si>
  <si>
    <t>28.08.2020 18:53:31</t>
  </si>
  <si>
    <t>28.08.2020 18:53:33</t>
  </si>
  <si>
    <t>28.08.2020 18:53:34</t>
  </si>
  <si>
    <t>28.08.2020 18:53:43</t>
  </si>
  <si>
    <t>28.08.2020 18:53:45</t>
  </si>
  <si>
    <t>28.08.2020 18:53:46</t>
  </si>
  <si>
    <t>28.08.2020 18:53:48</t>
  </si>
  <si>
    <t>28.08.2020 18:54:09</t>
  </si>
  <si>
    <t>28.08.2020 18:54:10</t>
  </si>
  <si>
    <t>28.08.2020 18:54:12</t>
  </si>
  <si>
    <t>28.08.2020 18:54:13</t>
  </si>
  <si>
    <t>28.08.2020 18:54:15</t>
  </si>
  <si>
    <t>28.08.2020 18:54:37</t>
  </si>
  <si>
    <t>28.08.2020 18:54:39</t>
  </si>
  <si>
    <t>28.08.2020 18:54:40</t>
  </si>
  <si>
    <t>28.08.2020 18:54:42</t>
  </si>
  <si>
    <t>28.08.2020 18:54:51</t>
  </si>
  <si>
    <t>28.08.2020 18:54:53</t>
  </si>
  <si>
    <t>28.08.2020 18:54:54</t>
  </si>
  <si>
    <t>28.08.2020 18:54:56</t>
  </si>
  <si>
    <t>28.08.2020 18:54:57</t>
  </si>
  <si>
    <t>28.08.2020 18:55:47</t>
  </si>
  <si>
    <t>28.08.2020 18:55:48</t>
  </si>
  <si>
    <t>28.08.2020 18:55:50</t>
  </si>
  <si>
    <t>28.08.2020 18:55:51</t>
  </si>
  <si>
    <t>28.08.2020 18:55:53</t>
  </si>
  <si>
    <t>28.08.2020 18:56:03</t>
  </si>
  <si>
    <t>28.08.2020 18:56:04</t>
  </si>
  <si>
    <t>28.08.2020 18:56:06</t>
  </si>
  <si>
    <t>28.08.2020 18:56:07</t>
  </si>
  <si>
    <t>28.08.2020 18:56:09</t>
  </si>
  <si>
    <t>28.08.2020 18:56:21</t>
  </si>
  <si>
    <t>28.08.2020 18:56:22</t>
  </si>
  <si>
    <t>28.08.2020 18:56:24</t>
  </si>
  <si>
    <t>28.08.2020 18:56:25</t>
  </si>
  <si>
    <t>28.08.2020 18:56:27</t>
  </si>
  <si>
    <t>28.08.2020 18:56:40</t>
  </si>
  <si>
    <t>28.08.2020 18:56:42</t>
  </si>
  <si>
    <t>28.08.2020 18:56:43</t>
  </si>
  <si>
    <t>28.08.2020 18:57:51</t>
  </si>
  <si>
    <t>28.08.2020 18:57:53</t>
  </si>
  <si>
    <t>28.08.2020 18:57:54</t>
  </si>
  <si>
    <t>28.08.2020 18:58:07</t>
  </si>
  <si>
    <t>28.08.2020 18:58:09</t>
  </si>
  <si>
    <t>28.08.2020 18:58:12</t>
  </si>
  <si>
    <t>28.08.2020 19:00:03</t>
  </si>
  <si>
    <t>28.08.2020 19:00:04</t>
  </si>
  <si>
    <t>28.08.2020 19:00:06</t>
  </si>
  <si>
    <t>28.08.2020 19:00:07</t>
  </si>
  <si>
    <t>28.08.2020 19:00:10</t>
  </si>
  <si>
    <t>28.08.2020 19:00:12</t>
  </si>
  <si>
    <t>28.08.2020 19:00:15</t>
  </si>
  <si>
    <t>28.08.2020 19:01:01</t>
  </si>
  <si>
    <t>28.08.2020 19:01:03</t>
  </si>
  <si>
    <t>28.08.2020 19:01:06</t>
  </si>
  <si>
    <t>28.08.2020 19:01:42</t>
  </si>
  <si>
    <t>28.08.2020 19:01:44</t>
  </si>
  <si>
    <t>28.08.2020 19:01:45</t>
  </si>
  <si>
    <t>28.08.2020 19:01:47</t>
  </si>
  <si>
    <t>28.08.2020 19:01:48</t>
  </si>
  <si>
    <t>28.08.2020 19:01:50</t>
  </si>
  <si>
    <t>28.08.2020 19:02:00</t>
  </si>
  <si>
    <t>28.08.2020 19:02:01</t>
  </si>
  <si>
    <t>28.08.2020 19:02:03</t>
  </si>
  <si>
    <t>28.08.2020 19:02:33</t>
  </si>
  <si>
    <t>28.08.2020 19:02:34</t>
  </si>
  <si>
    <t>28.08.2020 19:02:36</t>
  </si>
  <si>
    <t>28.08.2020 19:02:37</t>
  </si>
  <si>
    <t>28.08.2020 19:02:39</t>
  </si>
  <si>
    <t>28.08.2020 19:02:41</t>
  </si>
  <si>
    <t>28.08.2020 19:03:19</t>
  </si>
  <si>
    <t>28.08.2020 19:03:21</t>
  </si>
  <si>
    <t>28.08.2020 19:03:22</t>
  </si>
  <si>
    <t>28.08.2020 19:03:37</t>
  </si>
  <si>
    <t>28.08.2020 19:03:39</t>
  </si>
  <si>
    <t>28.08.2020 19:03:40</t>
  </si>
  <si>
    <t>28.08.2020 19:03:42</t>
  </si>
  <si>
    <t>28.08.2020 19:04:06</t>
  </si>
  <si>
    <t>28.08.2020 19:04:07</t>
  </si>
  <si>
    <t>28.08.2020 19:04:09</t>
  </si>
  <si>
    <t>28.08.2020 19:04:10</t>
  </si>
  <si>
    <t>28.08.2020 19:04:13</t>
  </si>
  <si>
    <t>28.08.2020 19:05:04</t>
  </si>
  <si>
    <t>28.08.2020 19:05:06</t>
  </si>
  <si>
    <t>28.08.2020 19:05:31</t>
  </si>
  <si>
    <t>28.08.2020 19:05:33</t>
  </si>
  <si>
    <t>28.08.2020 19:05:34</t>
  </si>
  <si>
    <t>28.08.2020 19:05:36</t>
  </si>
  <si>
    <t>28.08.2020 19:05:37</t>
  </si>
  <si>
    <t>28.08.2020 19:05:39</t>
  </si>
  <si>
    <t>28.08.2020 19:06:59</t>
  </si>
  <si>
    <t>28.08.2020 19:07:00</t>
  </si>
  <si>
    <t>28.08.2020 19:07:02</t>
  </si>
  <si>
    <t>28.08.2020 19:07:03</t>
  </si>
  <si>
    <t>28.08.2020 19:07:05</t>
  </si>
  <si>
    <t>28.08.2020 19:07:09</t>
  </si>
  <si>
    <t>28.08.2020 19:07:12</t>
  </si>
  <si>
    <t>28.08.2020 19:07:14</t>
  </si>
  <si>
    <t>28.08.2020 19:07:17</t>
  </si>
  <si>
    <t>28.08.2020 19:07:18</t>
  </si>
  <si>
    <t>28.08.2020 19:07:20</t>
  </si>
  <si>
    <t>28.08.2020 19:07:21</t>
  </si>
  <si>
    <t>28.08.2020 19:07:23</t>
  </si>
  <si>
    <t>28.08.2020 19:07:37</t>
  </si>
  <si>
    <t>28.08.2020 19:08:15</t>
  </si>
  <si>
    <t>28.08.2020 19:08:16</t>
  </si>
  <si>
    <t>28.08.2020 19:08:19</t>
  </si>
  <si>
    <t>28.08.2020 19:09:19</t>
  </si>
  <si>
    <t>28.08.2020 19:09:21</t>
  </si>
  <si>
    <t>28.08.2020 19:09:22</t>
  </si>
  <si>
    <t>28.08.2020 19:09:24</t>
  </si>
  <si>
    <t>28.08.2020 19:09:27</t>
  </si>
  <si>
    <t>28.08.2020 19:09:37</t>
  </si>
  <si>
    <t>28.08.2020 19:09:39</t>
  </si>
  <si>
    <t>28.08.2020 19:09:40</t>
  </si>
  <si>
    <t>28.08.2020 19:09:42</t>
  </si>
  <si>
    <t>28.08.2020 19:09:43</t>
  </si>
  <si>
    <t>28.08.2020 19:10:38</t>
  </si>
  <si>
    <t>28.08.2020 19:10:39</t>
  </si>
  <si>
    <t>28.08.2020 19:10:56</t>
  </si>
  <si>
    <t>28.08.2020 19:10:57</t>
  </si>
  <si>
    <t>28.08.2020 19:10:59</t>
  </si>
  <si>
    <t>28.08.2020 19:11:00</t>
  </si>
  <si>
    <t>28.08.2020 19:11:37</t>
  </si>
  <si>
    <t>28.08.2020 19:11:38</t>
  </si>
  <si>
    <t>28.08.2020 19:11:41</t>
  </si>
  <si>
    <t>28.08.2020 19:11:43</t>
  </si>
  <si>
    <t>28.08.2020 19:11:44</t>
  </si>
  <si>
    <t>28.08.2020 19:11:46</t>
  </si>
  <si>
    <t>28.08.2020 19:12:45</t>
  </si>
  <si>
    <t>28.08.2020 19:12:47</t>
  </si>
  <si>
    <t>28.08.2020 19:12:48</t>
  </si>
  <si>
    <t>28.08.2020 19:12:50</t>
  </si>
  <si>
    <t>28.08.2020 19:12:54</t>
  </si>
  <si>
    <t>28.08.2020 19:12:56</t>
  </si>
  <si>
    <t>28.08.2020 19:12:59</t>
  </si>
  <si>
    <t>28.08.2020 19:13:00</t>
  </si>
  <si>
    <t>28.08.2020 19:13:02</t>
  </si>
  <si>
    <t>28.08.2020 19:13:32</t>
  </si>
  <si>
    <t>28.08.2020 19:13:34</t>
  </si>
  <si>
    <t>28.08.2020 19:13:35</t>
  </si>
  <si>
    <t>28.08.2020 19:13:37</t>
  </si>
  <si>
    <t>28.08.2020 19:13:38</t>
  </si>
  <si>
    <t>28.08.2020 19:13:40</t>
  </si>
  <si>
    <t>28.08.2020 19:13:41</t>
  </si>
  <si>
    <t>28.08.2020 19:13:43</t>
  </si>
  <si>
    <t>28.08.2020 19:13:44</t>
  </si>
  <si>
    <t>28.08.2020 19:13:49</t>
  </si>
  <si>
    <t>28.08.2020 19:13:53</t>
  </si>
  <si>
    <t>28.08.2020 19:13:55</t>
  </si>
  <si>
    <t>28.08.2020 19:13:56</t>
  </si>
  <si>
    <t>28.08.2020 19:13:58</t>
  </si>
  <si>
    <t>28.08.2020 19:14:04</t>
  </si>
  <si>
    <t>28.08.2020 19:14:06</t>
  </si>
  <si>
    <t>28.08.2020 19:14:07</t>
  </si>
  <si>
    <t>28.08.2020 19:14:16</t>
  </si>
  <si>
    <t>28.08.2020 19:14:18</t>
  </si>
  <si>
    <t>28.08.2020 19:14:19</t>
  </si>
  <si>
    <t>28.08.2020 19:14:51</t>
  </si>
  <si>
    <t>28.08.2020 19:14:53</t>
  </si>
  <si>
    <t>28.08.2020 19:16:04</t>
  </si>
  <si>
    <t>28.08.2020 19:16:06</t>
  </si>
  <si>
    <t>28.08.2020 19:16:07</t>
  </si>
  <si>
    <t>28.08.2020 19:16:09</t>
  </si>
  <si>
    <t>28.08.2020 19:16:10</t>
  </si>
  <si>
    <t>28.08.2020 19:16:12</t>
  </si>
  <si>
    <t>28.08.2020 19:16:13</t>
  </si>
  <si>
    <t>28.08.2020 19:16:18</t>
  </si>
  <si>
    <t>28.08.2020 19:16:19</t>
  </si>
  <si>
    <t>28.08.2020 19:16:21</t>
  </si>
  <si>
    <t>28.08.2020 19:16:22</t>
  </si>
  <si>
    <t>28.08.2020 19:16:24</t>
  </si>
  <si>
    <t>28.08.2020 19:16:25</t>
  </si>
  <si>
    <t>28.08.2020 19:16:27</t>
  </si>
  <si>
    <t>28.08.2020 19:16:28</t>
  </si>
  <si>
    <t>28.08.2020 19:17:13</t>
  </si>
  <si>
    <t>28.08.2020 19:17:15</t>
  </si>
  <si>
    <t>28.08.2020 19:17:21</t>
  </si>
  <si>
    <t>28.08.2020 19:17:22</t>
  </si>
  <si>
    <t>28.08.2020 19:17:24</t>
  </si>
  <si>
    <t>28.08.2020 19:17:25</t>
  </si>
  <si>
    <t>28.08.2020 19:17:27</t>
  </si>
  <si>
    <t>28.08.2020 19:17:30</t>
  </si>
  <si>
    <t>28.08.2020 19:17:48</t>
  </si>
  <si>
    <t>28.08.2020 19:17:50</t>
  </si>
  <si>
    <t>28.08.2020 19:17:53</t>
  </si>
  <si>
    <t>28.08.2020 19:19:51</t>
  </si>
  <si>
    <t>28.08.2020 19:19:53</t>
  </si>
  <si>
    <t>28.08.2020 19:19:54</t>
  </si>
  <si>
    <t>28.08.2020 19:19:56</t>
  </si>
  <si>
    <t>28.08.2020 19:19:57</t>
  </si>
  <si>
    <t>28.08.2020 19:19:59</t>
  </si>
  <si>
    <t>28.08.2020 19:20:15</t>
  </si>
  <si>
    <t>28.08.2020 19:20:17</t>
  </si>
  <si>
    <t>28.08.2020 19:20:18</t>
  </si>
  <si>
    <t>28.08.2020 19:20:20</t>
  </si>
  <si>
    <t>28.08.2020 19:20:37</t>
  </si>
  <si>
    <t>28.08.2020 19:20:38</t>
  </si>
  <si>
    <t>28.08.2020 19:20:40</t>
  </si>
  <si>
    <t>28.08.2020 19:20:41</t>
  </si>
  <si>
    <t>28.08.2020 19:20:43</t>
  </si>
  <si>
    <t>28.08.2020 19:20:44</t>
  </si>
  <si>
    <t>28.08.2020 19:20:52</t>
  </si>
  <si>
    <t>28.08.2020 19:20:56</t>
  </si>
  <si>
    <t>28.08.2020 19:20:58</t>
  </si>
  <si>
    <t>28.08.2020 19:20:59</t>
  </si>
  <si>
    <t>28.08.2020 19:21:02</t>
  </si>
  <si>
    <t>28.08.2020 19:21:04</t>
  </si>
  <si>
    <t>28.08.2020 19:21:05</t>
  </si>
  <si>
    <t>28.08.2020 19:21:07</t>
  </si>
  <si>
    <t>28.08.2020 19:21:16</t>
  </si>
  <si>
    <t>28.08.2020 19:21:17</t>
  </si>
  <si>
    <t>28.08.2020 19:21:19</t>
  </si>
  <si>
    <t>28.08.2020 19:21:20</t>
  </si>
  <si>
    <t>28.08.2020 19:21:22</t>
  </si>
  <si>
    <t>28.08.2020 19:22:01</t>
  </si>
  <si>
    <t>28.08.2020 19:22:03</t>
  </si>
  <si>
    <t>28.08.2020 19:22:04</t>
  </si>
  <si>
    <t>28.08.2020 19:22:06</t>
  </si>
  <si>
    <t>28.08.2020 19:22:07</t>
  </si>
  <si>
    <t>28.08.2020 19:23:38</t>
  </si>
  <si>
    <t>28.08.2020 19:23:39</t>
  </si>
  <si>
    <t>28.08.2020 19:23:41</t>
  </si>
  <si>
    <t>28.08.2020 19:23:42</t>
  </si>
  <si>
    <t>28.08.2020 19:23:44</t>
  </si>
  <si>
    <t>28.08.2020 19:26:04</t>
  </si>
  <si>
    <t>28.08.2020 19:26:06</t>
  </si>
  <si>
    <t>28.08.2020 19:26:07</t>
  </si>
  <si>
    <t>28.08.2020 19:26:09</t>
  </si>
  <si>
    <t>28.08.2020 19:26:10</t>
  </si>
  <si>
    <t>28.08.2020 19:26:27</t>
  </si>
  <si>
    <t>28.08.2020 19:26:30</t>
  </si>
  <si>
    <t>28.08.2020 19:26:31</t>
  </si>
  <si>
    <t>28.08.2020 19:26:33</t>
  </si>
  <si>
    <t>28.08.2020 19:26:34</t>
  </si>
  <si>
    <t>28.08.2020 19:27:19</t>
  </si>
  <si>
    <t>28.08.2020 19:27:21</t>
  </si>
  <si>
    <t>28.08.2020 19:27:24</t>
  </si>
  <si>
    <t>28.08.2020 19:27:25</t>
  </si>
  <si>
    <t>28.08.2020 19:27:27</t>
  </si>
  <si>
    <t>28.08.2020 19:27:28</t>
  </si>
  <si>
    <t>28.08.2020 19:27:30</t>
  </si>
  <si>
    <t>28.08.2020 19:27:33</t>
  </si>
  <si>
    <t>28.08.2020 19:27:34</t>
  </si>
  <si>
    <t>28.08.2020 19:27:53</t>
  </si>
  <si>
    <t>28.08.2020 19:27:54</t>
  </si>
  <si>
    <t>28.08.2020 19:27:56</t>
  </si>
  <si>
    <t>28.08.2020 19:27:57</t>
  </si>
  <si>
    <t>28.08.2020 19:27:59</t>
  </si>
  <si>
    <t>28.08.2020 19:28:00</t>
  </si>
  <si>
    <t>28.08.2020 19:28:06</t>
  </si>
  <si>
    <t>28.08.2020 19:28:08</t>
  </si>
  <si>
    <t>28.08.2020 19:28:09</t>
  </si>
  <si>
    <t>28.08.2020 19:28:11</t>
  </si>
  <si>
    <t>28.08.2020 19:28:12</t>
  </si>
  <si>
    <t>28.08.2020 19:28:14</t>
  </si>
  <si>
    <t>28.08.2020 19:28:15</t>
  </si>
  <si>
    <t>28.08.2020 19:28:17</t>
  </si>
  <si>
    <t>28.08.2020 19:29:19</t>
  </si>
  <si>
    <t>28.08.2020 19:29:21</t>
  </si>
  <si>
    <t>28.08.2020 19:29:22</t>
  </si>
  <si>
    <t>28.08.2020 19:29:24</t>
  </si>
  <si>
    <t>28.08.2020 19:29:28</t>
  </si>
  <si>
    <t>28.08.2020 19:29:36</t>
  </si>
  <si>
    <t>28.08.2020 19:29:37</t>
  </si>
  <si>
    <t>28.08.2020 19:29:39</t>
  </si>
  <si>
    <t>28.08.2020 19:33:36</t>
  </si>
  <si>
    <t>28.08.2020 19:33:38</t>
  </si>
  <si>
    <t>28.08.2020 19:33:39</t>
  </si>
  <si>
    <t>28.08.2020 19:33:41</t>
  </si>
  <si>
    <t>28.08.2020 19:33:42</t>
  </si>
  <si>
    <t>28.08.2020 19:34:54</t>
  </si>
  <si>
    <t>28.08.2020 19:34:56</t>
  </si>
  <si>
    <t>28.08.2020 19:34:57</t>
  </si>
  <si>
    <t>28.08.2020 19:34:59</t>
  </si>
  <si>
    <t>28.08.2020 19:35:00</t>
  </si>
  <si>
    <t>28.08.2020 19:35:32</t>
  </si>
  <si>
    <t>28.08.2020 19:35:34</t>
  </si>
  <si>
    <t>28.08.2020 19:35:35</t>
  </si>
  <si>
    <t>28.08.2020 19:35:37</t>
  </si>
  <si>
    <t>28.08.2020 19:35:38</t>
  </si>
  <si>
    <t>28.08.2020 19:35:40</t>
  </si>
  <si>
    <t>28.08.2020 19:36:03</t>
  </si>
  <si>
    <t>28.08.2020 19:36:04</t>
  </si>
  <si>
    <t>28.08.2020 19:36:06</t>
  </si>
  <si>
    <t>28.08.2020 19:36:07</t>
  </si>
  <si>
    <t>28.08.2020 19:36:09</t>
  </si>
  <si>
    <t>28.08.2020 19:36:47</t>
  </si>
  <si>
    <t>28.08.2020 19:36:50</t>
  </si>
  <si>
    <t>28.08.2020 19:36:51</t>
  </si>
  <si>
    <t>28.08.2020 19:36:53</t>
  </si>
  <si>
    <t>28.08.2020 19:36:54</t>
  </si>
  <si>
    <t>28.08.2020 19:36:56</t>
  </si>
  <si>
    <t>28.08.2020 19:37:06</t>
  </si>
  <si>
    <t>28.08.2020 19:37:07</t>
  </si>
  <si>
    <t>28.08.2020 19:37:09</t>
  </si>
  <si>
    <t>28.08.2020 19:37:10</t>
  </si>
  <si>
    <t>28.08.2020 19:37:19</t>
  </si>
  <si>
    <t>28.08.2020 19:37:37</t>
  </si>
  <si>
    <t>28.08.2020 19:37:39</t>
  </si>
  <si>
    <t>28.08.2020 19:37:40</t>
  </si>
  <si>
    <t>28.08.2020 19:37:42</t>
  </si>
  <si>
    <t>28.08.2020 19:37:43</t>
  </si>
  <si>
    <t>28.08.2020 19:38:36</t>
  </si>
  <si>
    <t>28.08.2020 19:38:38</t>
  </si>
  <si>
    <t>28.08.2020 19:38:39</t>
  </si>
  <si>
    <t>28.08.2020 19:38:41</t>
  </si>
  <si>
    <t>28.08.2020 19:38:42</t>
  </si>
  <si>
    <t>28.08.2020 19:38:53</t>
  </si>
  <si>
    <t>28.08.2020 19:38:54</t>
  </si>
  <si>
    <t>28.08.2020 19:38:56</t>
  </si>
  <si>
    <t>28.08.2020 19:38:57</t>
  </si>
  <si>
    <t>28.08.2020 19:39:07</t>
  </si>
  <si>
    <t>28.08.2020 19:39:09</t>
  </si>
  <si>
    <t>28.08.2020 19:39:10</t>
  </si>
  <si>
    <t>28.08.2020 19:39:30</t>
  </si>
  <si>
    <t>28.08.2020 19:39:31</t>
  </si>
  <si>
    <t>28.08.2020 19:39:33</t>
  </si>
  <si>
    <t>28.08.2020 19:39:34</t>
  </si>
  <si>
    <t>28.08.2020 19:39:53</t>
  </si>
  <si>
    <t>28.08.2020 19:39:54</t>
  </si>
  <si>
    <t>28.08.2020 19:39:56</t>
  </si>
  <si>
    <t>28.08.2020 19:39:57</t>
  </si>
  <si>
    <t>28.08.2020 19:42:12</t>
  </si>
  <si>
    <t>28.08.2020 19:42:13</t>
  </si>
  <si>
    <t>28.08.2020 19:42:15</t>
  </si>
  <si>
    <t>28.08.2020 19:42:16</t>
  </si>
  <si>
    <t>28.08.2020 19:42:28</t>
  </si>
  <si>
    <t>28.08.2020 19:42:30</t>
  </si>
  <si>
    <t>28.08.2020 19:42:31</t>
  </si>
  <si>
    <t>28.08.2020 19:42:33</t>
  </si>
  <si>
    <t>28.08.2020 19:42:34</t>
  </si>
  <si>
    <t>28.08.2020 19:42:36</t>
  </si>
  <si>
    <t>28.08.2020 19:43:31</t>
  </si>
  <si>
    <t>28.08.2020 19:43:33</t>
  </si>
  <si>
    <t>28.08.2020 19:43:34</t>
  </si>
  <si>
    <t>28.08.2020 19:43:36</t>
  </si>
  <si>
    <t>28.08.2020 19:44:33</t>
  </si>
  <si>
    <t>28.08.2020 19:44:34</t>
  </si>
  <si>
    <t>28.08.2020 19:44:36</t>
  </si>
  <si>
    <t>28.08.2020 19:47:33</t>
  </si>
  <si>
    <t>28.08.2020 19:47:34</t>
  </si>
  <si>
    <t>28.08.2020 19:47:36</t>
  </si>
  <si>
    <t>28.08.2020 19:47:37</t>
  </si>
  <si>
    <t>28.08.2020 19:49:39</t>
  </si>
  <si>
    <t>28.08.2020 19:49:41</t>
  </si>
  <si>
    <t>28.08.2020 19:49:42</t>
  </si>
  <si>
    <t>28.08.2020 19:49:44</t>
  </si>
  <si>
    <t>28.08.2020 19:50:04</t>
  </si>
  <si>
    <t>28.08.2020 19:50:06</t>
  </si>
  <si>
    <t>28.08.2020 19:50:07</t>
  </si>
  <si>
    <t>28.08.2020 19:50:09</t>
  </si>
  <si>
    <t>28.08.2020 19:50:28</t>
  </si>
  <si>
    <t>28.08.2020 19:50:30</t>
  </si>
  <si>
    <t>28.08.2020 19:50:31</t>
  </si>
  <si>
    <t>28.08.2020 19:51:18</t>
  </si>
  <si>
    <t>28.08.2020 19:51:19</t>
  </si>
  <si>
    <t>28.08.2020 19:51:22</t>
  </si>
  <si>
    <t>28.08.2020 19:51:25</t>
  </si>
  <si>
    <t>28.08.2020 19:51:28</t>
  </si>
  <si>
    <t>28.08.2020 19:51:30</t>
  </si>
  <si>
    <t>28.08.2020 19:51:45</t>
  </si>
  <si>
    <t>28.08.2020 19:51:47</t>
  </si>
  <si>
    <t>28.08.2020 19:51:50</t>
  </si>
  <si>
    <t>28.08.2020 19:51:51</t>
  </si>
  <si>
    <t>28.08.2020 19:52:31</t>
  </si>
  <si>
    <t>28.08.2020 19:52:33</t>
  </si>
  <si>
    <t>28.08.2020 19:52:34</t>
  </si>
  <si>
    <t>28.08.2020 19:52:36</t>
  </si>
  <si>
    <t>28.08.2020 19:53:34</t>
  </si>
  <si>
    <t>28.08.2020 19:53:36</t>
  </si>
  <si>
    <t>28.08.2020 19:53:37</t>
  </si>
  <si>
    <t>28.08.2020 19:53:41</t>
  </si>
  <si>
    <t>28.08.2020 19:53:42</t>
  </si>
  <si>
    <t>28.08.2020 19:53:44</t>
  </si>
  <si>
    <t>28.08.2020 19:53:45</t>
  </si>
  <si>
    <t>28.08.2020 19:53:47</t>
  </si>
  <si>
    <t>28.08.2020 19:53:48</t>
  </si>
  <si>
    <t>28.08.2020 19:53:50</t>
  </si>
  <si>
    <t>28.08.2020 19:53:51</t>
  </si>
  <si>
    <t>28.08.2020 19:56:10</t>
  </si>
  <si>
    <t>28.08.2020 19:56:12</t>
  </si>
  <si>
    <t>28.08.2020 19:56:13</t>
  </si>
  <si>
    <t>28.08.2020 19:56:15</t>
  </si>
  <si>
    <t>28.08.2020 19:56:16</t>
  </si>
  <si>
    <t>28.08.2020 19:57:41</t>
  </si>
  <si>
    <t>28.08.2020 19:57:42</t>
  </si>
  <si>
    <t>28.08.2020 19:57:44</t>
  </si>
  <si>
    <t>28.08.2020 19:57:45</t>
  </si>
  <si>
    <t>28.08.2020 19:57:47</t>
  </si>
  <si>
    <t>28.08.2020 19:57:48</t>
  </si>
  <si>
    <t>28.08.2020 19:57:54</t>
  </si>
  <si>
    <t>28.08.2020 19:57:57</t>
  </si>
  <si>
    <t>28.08.2020 19:57:59</t>
  </si>
  <si>
    <t>28.08.2020 19:58:00</t>
  </si>
  <si>
    <t>28.08.2020 20:00:06</t>
  </si>
  <si>
    <t>28.08.2020 20:00:07</t>
  </si>
  <si>
    <t>28.08.2020 20:00:09</t>
  </si>
  <si>
    <t>28.08.2020 20:01:33</t>
  </si>
  <si>
    <t>28.08.2020 20:01:34</t>
  </si>
  <si>
    <t>28.08.2020 20:01:36</t>
  </si>
  <si>
    <t>28.08.2020 20:03:07</t>
  </si>
  <si>
    <t>28.08.2020 20:03:09</t>
  </si>
  <si>
    <t>28.08.2020 20:04:45</t>
  </si>
  <si>
    <t>28.08.2020 20:04:47</t>
  </si>
  <si>
    <t>28.08.2020 20:04:48</t>
  </si>
  <si>
    <t>28.08.2020 20:04:50</t>
  </si>
  <si>
    <t>28.08.2020 20:04:51</t>
  </si>
  <si>
    <t>28.08.2020 20:04:53</t>
  </si>
  <si>
    <t>28.08.2020 20:05:50</t>
  </si>
  <si>
    <t>28.08.2020 20:05:53</t>
  </si>
  <si>
    <t>28.08.2020 20:05:54</t>
  </si>
  <si>
    <t>28.08.2020 20:05:56</t>
  </si>
  <si>
    <t>28.08.2020 20:05:57</t>
  </si>
  <si>
    <t>28.08.2020 20:05:59</t>
  </si>
  <si>
    <t>28.08.2020 20:06:00</t>
  </si>
  <si>
    <t>28.08.2020 20:06:02</t>
  </si>
  <si>
    <t>28.08.2020 20:06:05</t>
  </si>
  <si>
    <t>28.08.2020 20:06:06</t>
  </si>
  <si>
    <t>28.08.2020 20:06:08</t>
  </si>
  <si>
    <t>28.08.2020 20:06:11</t>
  </si>
  <si>
    <t>28.08.2020 20:06:12</t>
  </si>
  <si>
    <t>28.08.2020 20:06:14</t>
  </si>
  <si>
    <t>28.08.2020 20:06:29</t>
  </si>
  <si>
    <t>28.08.2020 20:06:53</t>
  </si>
  <si>
    <t>28.08.2020 20:06:55</t>
  </si>
  <si>
    <t>28.08.2020 20:06:56</t>
  </si>
  <si>
    <t>28.08.2020 20:06:58</t>
  </si>
  <si>
    <t>28.08.2020 20:07:30</t>
  </si>
  <si>
    <t>28.08.2020 20:07:31</t>
  </si>
  <si>
    <t>28.08.2020 20:07:33</t>
  </si>
  <si>
    <t>28.08.2020 20:07:34</t>
  </si>
  <si>
    <t>28.08.2020 20:07:36</t>
  </si>
  <si>
    <t>28.08.2020 20:07:37</t>
  </si>
  <si>
    <t>28.08.2020 20:08:07</t>
  </si>
  <si>
    <t>28.08.2020 20:08:21</t>
  </si>
  <si>
    <t>28.08.2020 20:08:22</t>
  </si>
  <si>
    <t>28.08.2020 20:08:24</t>
  </si>
  <si>
    <t>28.08.2020 20:08:25</t>
  </si>
  <si>
    <t>28.08.2020 20:08:27</t>
  </si>
  <si>
    <t>28.08.2020 20:08:40</t>
  </si>
  <si>
    <t>28.08.2020 20:08:47</t>
  </si>
  <si>
    <t>28.08.2020 20:08:50</t>
  </si>
  <si>
    <t>28.08.2020 20:08:51</t>
  </si>
  <si>
    <t>28.08.2020 20:08:53</t>
  </si>
  <si>
    <t>28.08.2020 20:08:54</t>
  </si>
  <si>
    <t>28.08.2020 20:08:56</t>
  </si>
  <si>
    <t>28.08.2020 20:08:57</t>
  </si>
  <si>
    <t>28.08.2020 20:09:45</t>
  </si>
  <si>
    <t>28.08.2020 20:09:47</t>
  </si>
  <si>
    <t>28.08.2020 20:09:48</t>
  </si>
  <si>
    <t>28.08.2020 20:09:50</t>
  </si>
  <si>
    <t>28.08.2020 20:09:51</t>
  </si>
  <si>
    <t>28.08.2020 20:09:53</t>
  </si>
  <si>
    <t>28.08.2020 20:09:54</t>
  </si>
  <si>
    <t>28.08.2020 20:11:38</t>
  </si>
  <si>
    <t>28.08.2020 20:11:39</t>
  </si>
  <si>
    <t>28.08.2020 20:11:41</t>
  </si>
  <si>
    <t>28.08.2020 20:11:42</t>
  </si>
  <si>
    <t>28.08.2020 20:14:34</t>
  </si>
  <si>
    <t>28.08.2020 20:14:36</t>
  </si>
  <si>
    <t>28.08.2020 20:14:38</t>
  </si>
  <si>
    <t>28.08.2020 20:14:39</t>
  </si>
  <si>
    <t>28.08.2020 20:14:40</t>
  </si>
  <si>
    <t>28.08.2020 20:14:42</t>
  </si>
  <si>
    <t>28.08.2020 20:15:15</t>
  </si>
  <si>
    <t>28.08.2020 20:15:16</t>
  </si>
  <si>
    <t>28.08.2020 20:15:18</t>
  </si>
  <si>
    <t>28.08.2020 20:16:03</t>
  </si>
  <si>
    <t>28.08.2020 20:16:06</t>
  </si>
  <si>
    <t>28.08.2020 20:16:07</t>
  </si>
  <si>
    <t>28.08.2020 20:23:15</t>
  </si>
  <si>
    <t>28.08.2020 20:23:16</t>
  </si>
  <si>
    <t>28.08.2020 20:23:19</t>
  </si>
  <si>
    <t>28.08.2020 20:23:33</t>
  </si>
  <si>
    <t>28.08.2020 20:23:34</t>
  </si>
  <si>
    <t>28.08.2020 20:23:36</t>
  </si>
  <si>
    <t>28.08.2020 20:23:37</t>
  </si>
  <si>
    <t>28.08.2020 20:23:39</t>
  </si>
  <si>
    <t>28.08.2020 20:23:40</t>
  </si>
  <si>
    <t>28.08.2020 20:23:42</t>
  </si>
  <si>
    <t>28.08.2020 20:23:43</t>
  </si>
  <si>
    <t>28.08.2020 20:23:45</t>
  </si>
  <si>
    <t>28.08.2020 20:24:42</t>
  </si>
  <si>
    <t>28.08.2020 20:24:44</t>
  </si>
  <si>
    <t>28.08.2020 20:24:45</t>
  </si>
  <si>
    <t>28.08.2020 20:24:47</t>
  </si>
  <si>
    <t>28.08.2020 20:24:48</t>
  </si>
  <si>
    <t>28.08.2020 20:26:09</t>
  </si>
  <si>
    <t>28.08.2020 20:26:10</t>
  </si>
  <si>
    <t>28.08.2020 20:26:12</t>
  </si>
  <si>
    <t>28.08.2020 20:26:13</t>
  </si>
  <si>
    <t>28.08.2020 20:26:15</t>
  </si>
  <si>
    <t>28.08.2020 20:26:31</t>
  </si>
  <si>
    <t>28.08.2020 20:26:33</t>
  </si>
  <si>
    <t>28.08.2020 20:26:34</t>
  </si>
  <si>
    <t>28.08.2020 20:26:36</t>
  </si>
  <si>
    <t>28.08.2020 20:28:39</t>
  </si>
  <si>
    <t>28.08.2020 20:28:41</t>
  </si>
  <si>
    <t>28.08.2020 20:28:42</t>
  </si>
  <si>
    <t>28.08.2020 20:28:44</t>
  </si>
  <si>
    <t>28.08.2020 20:28:45</t>
  </si>
  <si>
    <t>28.08.2020 20:28:47</t>
  </si>
  <si>
    <t>28.08.2020 20:28:48</t>
  </si>
  <si>
    <t>28.08.2020 20:30:33</t>
  </si>
  <si>
    <t>28.08.2020 20:30:34</t>
  </si>
  <si>
    <t>28.08.2020 20:30:36</t>
  </si>
  <si>
    <t>28.08.2020 20:30:37</t>
  </si>
  <si>
    <t>28.08.2020 20:30:39</t>
  </si>
  <si>
    <t>28.08.2020 20:30:41</t>
  </si>
  <si>
    <t>28.08.2020 20:30:42</t>
  </si>
  <si>
    <t>28.08.2020 20:31:42</t>
  </si>
  <si>
    <t>28.08.2020 20:31:44</t>
  </si>
  <si>
    <t>28.08.2020 20:31:45</t>
  </si>
  <si>
    <t>28.08.2020 20:31:47</t>
  </si>
  <si>
    <t>28.08.2020 20:31:48</t>
  </si>
  <si>
    <t>28.08.2020 20:34:01</t>
  </si>
  <si>
    <t>28.08.2020 20:34:03</t>
  </si>
  <si>
    <t>28.08.2020 20:34:04</t>
  </si>
  <si>
    <t>28.08.2020 20:34:37</t>
  </si>
  <si>
    <t>28.08.2020 20:34:39</t>
  </si>
  <si>
    <t>28.08.2020 20:34:40</t>
  </si>
  <si>
    <t>28.08.2020 20:34:42</t>
  </si>
  <si>
    <t>28.08.2020 20:36:48</t>
  </si>
  <si>
    <t>28.08.2020 20:36:50</t>
  </si>
  <si>
    <t>28.08.2020 20:36:51</t>
  </si>
  <si>
    <t>28.08.2020 20:36:53</t>
  </si>
  <si>
    <t>28.08.2020 20:36:54</t>
  </si>
  <si>
    <t>28.08.2020 20:37:51</t>
  </si>
  <si>
    <t>28.08.2020 20:37:53</t>
  </si>
  <si>
    <t>28.08.2020 20:37:54</t>
  </si>
  <si>
    <t>28.08.2020 20:37:56</t>
  </si>
  <si>
    <t>28.08.2020 20:37:57</t>
  </si>
  <si>
    <t>28.08.2020 20:37:59</t>
  </si>
  <si>
    <t>28.08.2020 20:38:00</t>
  </si>
  <si>
    <t>28.08.2020 20:38:44</t>
  </si>
  <si>
    <t>28.08.2020 20:38:46</t>
  </si>
  <si>
    <t>28.08.2020 20:38:47</t>
  </si>
  <si>
    <t>28.08.2020 20:38:49</t>
  </si>
  <si>
    <t>28.08.2020 20:39:47</t>
  </si>
  <si>
    <t>28.08.2020 20:39:48</t>
  </si>
  <si>
    <t>28.08.2020 20:39:51</t>
  </si>
  <si>
    <t>28.08.2020 20:39:53</t>
  </si>
  <si>
    <t>28.08.2020 20:40:47</t>
  </si>
  <si>
    <t>28.08.2020 20:40:50</t>
  </si>
  <si>
    <t>28.08.2020 20:40:51</t>
  </si>
  <si>
    <t>28.08.2020 20:40:53</t>
  </si>
  <si>
    <t>28.08.2020 20:40:54</t>
  </si>
  <si>
    <t>28.08.2020 20:40:56</t>
  </si>
  <si>
    <t>28.08.2020 20:41:36</t>
  </si>
  <si>
    <t>28.08.2020 20:41:38</t>
  </si>
  <si>
    <t>28.08.2020 20:41:39</t>
  </si>
  <si>
    <t>28.08.2020 20:43:06</t>
  </si>
  <si>
    <t>28.08.2020 20:43:07</t>
  </si>
  <si>
    <t>28.08.2020 20:43:09</t>
  </si>
  <si>
    <t>28.08.2020 20:43:10</t>
  </si>
  <si>
    <t>28.08.2020 20:43:12</t>
  </si>
  <si>
    <t>28.08.2020 20:44:59</t>
  </si>
  <si>
    <t>28.08.2020 20:45:02</t>
  </si>
  <si>
    <t>28.08.2020 20:45:03</t>
  </si>
  <si>
    <t>28.08.2020 20:45:05</t>
  </si>
  <si>
    <t>28.08.2020 20:45:06</t>
  </si>
  <si>
    <t>28.08.2020 20:48:24</t>
  </si>
  <si>
    <t>28.08.2020 20:48:25</t>
  </si>
  <si>
    <t>28.08.2020 20:49:39</t>
  </si>
  <si>
    <t>28.08.2020 20:49:41</t>
  </si>
  <si>
    <t>28.08.2020 20:50:48</t>
  </si>
  <si>
    <t>28.08.2020 20:50:50</t>
  </si>
  <si>
    <t>28.08.2020 20:50:51</t>
  </si>
  <si>
    <t>28.08.2020 20:50:53</t>
  </si>
  <si>
    <t>28.08.2020 20:52:15</t>
  </si>
  <si>
    <t>28.08.2020 20:52:16</t>
  </si>
  <si>
    <t>28.08.2020 20:52:18</t>
  </si>
  <si>
    <t>28.08.2020 20:52:19</t>
  </si>
  <si>
    <t>28.08.2020 20:52:21</t>
  </si>
  <si>
    <t>28.08.2020 20:54:04</t>
  </si>
  <si>
    <t>28.08.2020 20:54:06</t>
  </si>
  <si>
    <t>28.08.2020 20:54:54</t>
  </si>
  <si>
    <t>28.08.2020 20:54:56</t>
  </si>
  <si>
    <t>28.08.2020 20:54:57</t>
  </si>
  <si>
    <t>28.08.2020 20:55:19</t>
  </si>
  <si>
    <t>28.08.2020 20:55:21</t>
  </si>
  <si>
    <t>28.08.2020 20:55:22</t>
  </si>
  <si>
    <t>28.08.2020 20:55:24</t>
  </si>
  <si>
    <t>28.08.2020 20:55:25</t>
  </si>
  <si>
    <t>28.08.2020 20:55:27</t>
  </si>
  <si>
    <t>28.08.2020 20:55:28</t>
  </si>
  <si>
    <t>28.08.2020 20:55:30</t>
  </si>
  <si>
    <t>28.08.2020 20:55:43</t>
  </si>
  <si>
    <t>28.08.2020 20:55:45</t>
  </si>
  <si>
    <t>28.08.2020 20:55:46</t>
  </si>
  <si>
    <t>28.08.2020 20:55:48</t>
  </si>
  <si>
    <t>28.08.2020 20:58:28</t>
  </si>
  <si>
    <t>28.08.2020 20:58:30</t>
  </si>
  <si>
    <t>28.08.2020 20:58:31</t>
  </si>
  <si>
    <t>28.08.2020 20:58:33</t>
  </si>
  <si>
    <t>28.08.2020 20:59:51</t>
  </si>
  <si>
    <t>28.08.2020 20:59:53</t>
  </si>
  <si>
    <t>28.08.2020 20:59:54</t>
  </si>
  <si>
    <t>28.08.2020 20:59:56</t>
  </si>
  <si>
    <t>28.08.2020 21:01:19</t>
  </si>
  <si>
    <t>28.08.2020 21:01:21</t>
  </si>
  <si>
    <t>28.08.2020 21:01:22</t>
  </si>
  <si>
    <t>28.08.2020 21:01:24</t>
  </si>
  <si>
    <t>28.08.2020 21:01:25</t>
  </si>
  <si>
    <t>28.08.2020 21:01:27</t>
  </si>
  <si>
    <t>28.08.2020 21:03:21</t>
  </si>
  <si>
    <t>28.08.2020 21:03:22</t>
  </si>
  <si>
    <t>28.08.2020 21:03:24</t>
  </si>
  <si>
    <t>28.08.2020 21:03:25</t>
  </si>
  <si>
    <t>28.08.2020 21:03:27</t>
  </si>
  <si>
    <t>28.08.2020 21:03:48</t>
  </si>
  <si>
    <t>28.08.2020 21:03:50</t>
  </si>
  <si>
    <t>28.08.2020 21:03:51</t>
  </si>
  <si>
    <t>28.08.2020 21:03:53</t>
  </si>
  <si>
    <t>28.08.2020 21:03:54</t>
  </si>
  <si>
    <t>28.08.2020 21:04:01</t>
  </si>
  <si>
    <t>28.08.2020 21:04:04</t>
  </si>
  <si>
    <t>28.08.2020 21:04:06</t>
  </si>
  <si>
    <t>28.08.2020 21:04:07</t>
  </si>
  <si>
    <t>28.08.2020 21:04:09</t>
  </si>
  <si>
    <t>28.08.2020 21:04:10</t>
  </si>
  <si>
    <t>28.08.2020 21:05:36</t>
  </si>
  <si>
    <t>28.08.2020 21:05:38</t>
  </si>
  <si>
    <t>28.08.2020 21:05:39</t>
  </si>
  <si>
    <t>28.08.2020 21:05:41</t>
  </si>
  <si>
    <t>28.08.2020 21:05:42</t>
  </si>
  <si>
    <t>28.08.2020 21:10:18</t>
  </si>
  <si>
    <t>28.08.2020 21:10:19</t>
  </si>
  <si>
    <t>28.08.2020 21:10:21</t>
  </si>
  <si>
    <t>28.08.2020 21:10:53</t>
  </si>
  <si>
    <t>28.08.2020 21:10:54</t>
  </si>
  <si>
    <t>28.08.2020 21:10:56</t>
  </si>
  <si>
    <t>28.08.2020 21:10:57</t>
  </si>
  <si>
    <t>28.08.2020 21:10:59</t>
  </si>
  <si>
    <t>28.08.2020 21:17:24</t>
  </si>
  <si>
    <t>28.08.2020 21:17:25</t>
  </si>
  <si>
    <t>28.08.2020 21:17:27</t>
  </si>
  <si>
    <t>28.08.2020 21:17:28</t>
  </si>
  <si>
    <t>28.08.2020 21:19:19</t>
  </si>
  <si>
    <t>28.08.2020 21:19:21</t>
  </si>
  <si>
    <t>28.08.2020 21:19:24</t>
  </si>
  <si>
    <t>28.08.2020 21:19:25</t>
  </si>
  <si>
    <t>28.08.2020 21:19:27</t>
  </si>
  <si>
    <t>28.08.2020 21:19:53</t>
  </si>
  <si>
    <t>28.08.2020 21:19:54</t>
  </si>
  <si>
    <t>28.08.2020 21:19:56</t>
  </si>
  <si>
    <t>28.08.2020 21:19:57</t>
  </si>
  <si>
    <t>28.08.2020 21:19:59</t>
  </si>
  <si>
    <t>28.08.2020 21:20:37</t>
  </si>
  <si>
    <t>28.08.2020 21:20:38</t>
  </si>
  <si>
    <t>28.08.2020 21:20:40</t>
  </si>
  <si>
    <t>28.08.2020 21:22:19</t>
  </si>
  <si>
    <t>28.08.2020 21:22:21</t>
  </si>
  <si>
    <t>28.08.2020 21:22:22</t>
  </si>
  <si>
    <t>28.08.2020 21:22:24</t>
  </si>
  <si>
    <t>28.08.2020 21:22:25</t>
  </si>
  <si>
    <t>28.08.2020 21:23:57</t>
  </si>
  <si>
    <t>28.08.2020 21:23:59</t>
  </si>
  <si>
    <t>28.08.2020 21:24:00</t>
  </si>
  <si>
    <t>28.08.2020 21:24:02</t>
  </si>
  <si>
    <t>28.08.2020 21:24:03</t>
  </si>
  <si>
    <t>28.08.2020 21:28:06</t>
  </si>
  <si>
    <t>28.08.2020 21:28:07</t>
  </si>
  <si>
    <t>28.08.2020 21:28:09</t>
  </si>
  <si>
    <t>28.08.2020 21:28:10</t>
  </si>
  <si>
    <t>28.08.2020 21:31:21</t>
  </si>
  <si>
    <t>28.08.2020 21:31:22</t>
  </si>
  <si>
    <t>28.08.2020 21:31:24</t>
  </si>
  <si>
    <t>28.08.2020 21:31:25</t>
  </si>
  <si>
    <t>28.08.2020 21:31:27</t>
  </si>
  <si>
    <t>28.08.2020 21:31:28</t>
  </si>
  <si>
    <t>28.08.2020 21:31:30</t>
  </si>
  <si>
    <t>28.08.2020 21:31:31</t>
  </si>
  <si>
    <t>28.08.2020 21:31:33</t>
  </si>
  <si>
    <t>28.08.2020 21:31:34</t>
  </si>
  <si>
    <t>28.08.2020 21:31:36</t>
  </si>
  <si>
    <t>28.08.2020 21:31:37</t>
  </si>
  <si>
    <t>28.08.2020 21:31:39</t>
  </si>
  <si>
    <t>28.08.2020 21:32:50</t>
  </si>
  <si>
    <t>28.08.2020 21:32:51</t>
  </si>
  <si>
    <t>28.08.2020 21:32:53</t>
  </si>
  <si>
    <t>28.08.2020 21:32:54</t>
  </si>
  <si>
    <t>28.08.2020 21:34:19</t>
  </si>
  <si>
    <t>28.08.2020 21:34:21</t>
  </si>
  <si>
    <t>28.08.2020 21:34:24</t>
  </si>
  <si>
    <t>28.08.2020 21:34:25</t>
  </si>
  <si>
    <t>28.08.2020 21:34:27</t>
  </si>
  <si>
    <t>28.08.2020 21:37:33</t>
  </si>
  <si>
    <t>28.08.2020 21:37:34</t>
  </si>
  <si>
    <t>28.08.2020 21:37:36</t>
  </si>
  <si>
    <t>28.08.2020 21:37:37</t>
  </si>
  <si>
    <t>28.08.2020 21:37:39</t>
  </si>
  <si>
    <t>28.08.2020 21:43:12</t>
  </si>
  <si>
    <t>28.08.2020 21:43:13</t>
  </si>
  <si>
    <t>28.08.2020 21:43:15</t>
  </si>
  <si>
    <t>28.08.2020 21:43:16</t>
  </si>
  <si>
    <t>28.08.2020 21:43:47</t>
  </si>
  <si>
    <t>28.08.2020 21:43:48</t>
  </si>
  <si>
    <t>28.08.2020 21:43:50</t>
  </si>
  <si>
    <t>28.08.2020 21:43:51</t>
  </si>
  <si>
    <t>28.08.2020 21:43:53</t>
  </si>
  <si>
    <t>28.08.2020 21:43:54</t>
  </si>
  <si>
    <t>28.08.2020 21:44:25</t>
  </si>
  <si>
    <t>28.08.2020 21:44:27</t>
  </si>
  <si>
    <t>28.08.2020 21:44:28</t>
  </si>
  <si>
    <t>28.08.2020 21:44:30</t>
  </si>
  <si>
    <t>28.08.2020 21:45:12</t>
  </si>
  <si>
    <t>28.08.2020 21:45:13</t>
  </si>
  <si>
    <t>28.08.2020 21:45:15</t>
  </si>
  <si>
    <t>28.08.2020 21:45:16</t>
  </si>
  <si>
    <t>28.08.2020 21:48:42</t>
  </si>
  <si>
    <t>28.08.2020 21:48:47</t>
  </si>
  <si>
    <t>28.08.2020 21:48:48</t>
  </si>
  <si>
    <t>28.08.2020 21:48:50</t>
  </si>
  <si>
    <t>28.08.2020 21:48:51</t>
  </si>
  <si>
    <t>28.08.2020 21:48:53</t>
  </si>
  <si>
    <t>28.08.2020 21:52:53</t>
  </si>
  <si>
    <t>28.08.2020 21:52:54</t>
  </si>
  <si>
    <t>28.08.2020 21:52:56</t>
  </si>
  <si>
    <t>28.08.2020 21:52:57</t>
  </si>
  <si>
    <t>28.08.2020 21:53:25</t>
  </si>
  <si>
    <t>28.08.2020 21:53:27</t>
  </si>
  <si>
    <t>28.08.2020 21:53:28</t>
  </si>
  <si>
    <t>28.08.2020 21:53:30</t>
  </si>
  <si>
    <t>28.08.2020 21:53:31</t>
  </si>
  <si>
    <t>28.08.2020 21:53:33</t>
  </si>
  <si>
    <t>28.08.2020 21:53:54</t>
  </si>
  <si>
    <t>28.08.2020 21:53:56</t>
  </si>
  <si>
    <t>28.08.2020 21:53:57</t>
  </si>
  <si>
    <t>28.08.2020 21:53:59</t>
  </si>
  <si>
    <t>28.08.2020 21:54:00</t>
  </si>
  <si>
    <t>28.08.2020 21:54:02</t>
  </si>
  <si>
    <t>28.08.2020 21:54:03</t>
  </si>
  <si>
    <t>28.08.2020 21:54:05</t>
  </si>
  <si>
    <t>28.08.2020 21:59:33</t>
  </si>
  <si>
    <t>28.08.2020 21:59:48</t>
  </si>
  <si>
    <t>28.08.2020 21:59:50</t>
  </si>
  <si>
    <t>28.08.2020 21:59:51</t>
  </si>
  <si>
    <t>28.08.2020 21:59:53</t>
  </si>
  <si>
    <t>28.08.2020 21:59:54</t>
  </si>
  <si>
    <t>28.08.2020 22:09:30</t>
  </si>
  <si>
    <t>28.08.2020 22:09:31</t>
  </si>
  <si>
    <t>28.08.2020 22:09:33</t>
  </si>
  <si>
    <t>28.08.2020 22:09:34</t>
  </si>
  <si>
    <t>28.08.2020 22:11:09</t>
  </si>
  <si>
    <t>28.08.2020 22:11:10</t>
  </si>
  <si>
    <t>28.08.2020 22:11:12</t>
  </si>
  <si>
    <t>28.08.2020 22:11:13</t>
  </si>
  <si>
    <t>28.08.2020 22:11:15</t>
  </si>
  <si>
    <t>28.08.2020 22:12:03</t>
  </si>
  <si>
    <t>28.08.2020 22:12:04</t>
  </si>
  <si>
    <t>28.08.2020 22:12:06</t>
  </si>
  <si>
    <t>28.08.2020 22:12:07</t>
  </si>
  <si>
    <t>28.08.2020 22:12:09</t>
  </si>
  <si>
    <t>28.08.2020 22:17:38</t>
  </si>
  <si>
    <t>28.08.2020 22:17:39</t>
  </si>
  <si>
    <t>28.08.2020 22:17:41</t>
  </si>
  <si>
    <t>28.08.2020 22:17:42</t>
  </si>
  <si>
    <t>28.08.2020 22:17:44</t>
  </si>
  <si>
    <t>28.08.2020 22:20:18</t>
  </si>
  <si>
    <t>28.08.2020 22:20:19</t>
  </si>
  <si>
    <t>28.08.2020 22:20:21</t>
  </si>
  <si>
    <t>28.08.2020 22:21:22</t>
  </si>
  <si>
    <t>28.08.2020 22:21:24</t>
  </si>
  <si>
    <t>28.08.2020 22:21:27</t>
  </si>
  <si>
    <t>28.08.2020 22:21:28</t>
  </si>
  <si>
    <t>28.08.2020 22:22:34</t>
  </si>
  <si>
    <t>28.08.2020 22:22:36</t>
  </si>
  <si>
    <t>28.08.2020 22:22:38</t>
  </si>
  <si>
    <t>28.08.2020 22:22:39</t>
  </si>
  <si>
    <t>28.08.2020 22:22:41</t>
  </si>
  <si>
    <t>28.08.2020 22:22:42</t>
  </si>
  <si>
    <t>28.08.2020 22:22:44</t>
  </si>
  <si>
    <t>28.08.2020 22:24:36</t>
  </si>
  <si>
    <t>28.08.2020 22:24:38</t>
  </si>
  <si>
    <t>28.08.2020 22:24:39</t>
  </si>
  <si>
    <t>28.08.2020 22:24:41</t>
  </si>
  <si>
    <t>28.08.2020 22:24:42</t>
  </si>
  <si>
    <t>28.08.2020 22:24:44</t>
  </si>
  <si>
    <t>28.08.2020 22:24:45</t>
  </si>
  <si>
    <t>28.08.2020 22:24:50</t>
  </si>
  <si>
    <t>28.08.2020 22:24:51</t>
  </si>
  <si>
    <t>28.08.2020 22:24:53</t>
  </si>
  <si>
    <t>28.08.2020 22:24:54</t>
  </si>
  <si>
    <t>28.08.2020 22:24:56</t>
  </si>
  <si>
    <t>28.08.2020 22:35:53</t>
  </si>
  <si>
    <t>28.08.2020 22:35:54</t>
  </si>
  <si>
    <t>28.08.2020 22:35:56</t>
  </si>
  <si>
    <t>28.08.2020 22:38:15</t>
  </si>
  <si>
    <t>28.08.2020 22:38:16</t>
  </si>
  <si>
    <t>28.08.2020 22:38:18</t>
  </si>
  <si>
    <t>28.08.2020 22:38:19</t>
  </si>
  <si>
    <t>28.08.2020 22:46:34</t>
  </si>
  <si>
    <t>28.08.2020 22:46:36</t>
  </si>
  <si>
    <t>28.08.2020 22:46:38</t>
  </si>
  <si>
    <t>28.08.2020 22:46:39</t>
  </si>
  <si>
    <t>28.08.2020 22:48:07</t>
  </si>
  <si>
    <t>28.08.2020 22:48:09</t>
  </si>
  <si>
    <t>28.08.2020 22:48:10</t>
  </si>
  <si>
    <t>28.08.2020 22:48:25</t>
  </si>
  <si>
    <t>28.08.2020 22:48:27</t>
  </si>
  <si>
    <t>28.08.2020 22:48:28</t>
  </si>
  <si>
    <t>28.08.2020 22:48:30</t>
  </si>
  <si>
    <t>28.08.2020 22:48:34</t>
  </si>
  <si>
    <t>28.08.2020 22:48:36</t>
  </si>
  <si>
    <t>28.08.2020 22:56:06</t>
  </si>
  <si>
    <t>28.08.2020 22:56:07</t>
  </si>
  <si>
    <t>28.08.2020 22:56:09</t>
  </si>
  <si>
    <t>28.08.2020 22:56:10</t>
  </si>
  <si>
    <t>28.08.2020 22:56:12</t>
  </si>
  <si>
    <t>28.08.2020 22:56:13</t>
  </si>
  <si>
    <t>28.08.2020 22:56:15</t>
  </si>
  <si>
    <t>28.08.2020 22:56:16</t>
  </si>
  <si>
    <t>28.08.2020 22:56:18</t>
  </si>
  <si>
    <t>28.08.2020 22:58:25</t>
  </si>
  <si>
    <t>28.08.2020 22:58:27</t>
  </si>
  <si>
    <t>28.08.2020 23:14:50</t>
  </si>
  <si>
    <t>28.08.2020 23:14:53</t>
  </si>
  <si>
    <t>28.08.2020 23:14:56</t>
  </si>
  <si>
    <t>28.08.2020 23:14:57</t>
  </si>
  <si>
    <t>28.08.2020 23:14:59</t>
  </si>
  <si>
    <t>28.08.2020 23:15:00</t>
  </si>
  <si>
    <t>28.08.2020 23:15:25</t>
  </si>
  <si>
    <t>28.08.2020 23:15:26</t>
  </si>
  <si>
    <t>28.08.2020 23:15:28</t>
  </si>
  <si>
    <t>28.08.2020 23:15:29</t>
  </si>
  <si>
    <t>28.08.2020 23:15:31</t>
  </si>
  <si>
    <t>28.08.2020 23:20:12</t>
  </si>
  <si>
    <t>28.08.2020 23:20:13</t>
  </si>
  <si>
    <t>28.08.2020 23:20:15</t>
  </si>
  <si>
    <t>28.08.2020 23:20:16</t>
  </si>
  <si>
    <t>28.08.2020 23:21:57</t>
  </si>
  <si>
    <t>28.08.2020 23:21:59</t>
  </si>
  <si>
    <t>28.08.2020 23:22:02</t>
  </si>
  <si>
    <t>28.08.2020 23:29:27</t>
  </si>
  <si>
    <t>28.08.2020 23:29:28</t>
  </si>
  <si>
    <t>28.08.2020 23:29:30</t>
  </si>
  <si>
    <t>28.08.2020 23:29:31</t>
  </si>
  <si>
    <t>28.08.2020 23:31:33</t>
  </si>
  <si>
    <t>28.08.2020 23:31:34</t>
  </si>
  <si>
    <t>28.08.2020 23:31:36</t>
  </si>
  <si>
    <t>28.08.2020 23:31:37</t>
  </si>
  <si>
    <t>28.08.2020 23:31:48</t>
  </si>
  <si>
    <t>28.08.2020 23:31:50</t>
  </si>
  <si>
    <t>28.08.2020 23:31:51</t>
  </si>
  <si>
    <t>28.08.2020 23:31:53</t>
  </si>
  <si>
    <t>28.08.2020 23:34:39</t>
  </si>
  <si>
    <t>28.08.2020 23:34:41</t>
  </si>
  <si>
    <t>28.08.2020 23:34:42</t>
  </si>
  <si>
    <t>28.08.2020 23:34:44</t>
  </si>
  <si>
    <t>28.08.2020 23:34:45</t>
  </si>
  <si>
    <t>28.08.2020 23:43:53</t>
  </si>
  <si>
    <t>28.08.2020 23:43:54</t>
  </si>
  <si>
    <t>28.08.2020 23:43:56</t>
  </si>
  <si>
    <t>28.08.2020 23:43:57</t>
  </si>
  <si>
    <t>28.08.2020 23:43:59</t>
  </si>
  <si>
    <t>28.08.2020 23:53:53</t>
  </si>
  <si>
    <t>28.08.2020 23:53:54</t>
  </si>
  <si>
    <t>28.08.2020 23:53:56</t>
  </si>
  <si>
    <t>28.08.2020 23:53:57</t>
  </si>
  <si>
    <t>28.08.2020 23:57:54</t>
  </si>
  <si>
    <t>28.08.2020 23:57:56</t>
  </si>
  <si>
    <t>28.08.2020 23:57:57</t>
  </si>
  <si>
    <t>28.08.2020 23:57:59</t>
  </si>
  <si>
    <t>28.08.2020 23:58:47</t>
  </si>
  <si>
    <t>28.08.2020 23:58:49</t>
  </si>
  <si>
    <t>28.08.2020 23:58:50</t>
  </si>
  <si>
    <t>28.08.2020 23:58:52</t>
  </si>
  <si>
    <t>28.08.2020 23:58:53</t>
  </si>
  <si>
    <t>28.08.2020 23:58:55</t>
  </si>
  <si>
    <t>29.08.2020 00:05:56</t>
  </si>
  <si>
    <t>29.08.2020 00:05:57</t>
  </si>
  <si>
    <t>29.08.2020 00:05:59</t>
  </si>
  <si>
    <t>29.08.2020 00:07:54</t>
  </si>
  <si>
    <t>29.08.2020 00:07:56</t>
  </si>
  <si>
    <t>29.08.2020 00:07:57</t>
  </si>
  <si>
    <t>29.08.2020 00:25:10</t>
  </si>
  <si>
    <t>29.08.2020 00:25:12</t>
  </si>
  <si>
    <t>29.08.2020 00:25:13</t>
  </si>
  <si>
    <t>29.08.2020 00:25:15</t>
  </si>
  <si>
    <t>29.08.2020 00:28:24</t>
  </si>
  <si>
    <t>29.08.2020 00:28:27</t>
  </si>
  <si>
    <t>29.08.2020 00:28:28</t>
  </si>
  <si>
    <t>29.08.2020 00:47:31</t>
  </si>
  <si>
    <t>29.08.2020 00:47:33</t>
  </si>
  <si>
    <t>29.08.2020 01:03:04</t>
  </si>
  <si>
    <t>29.08.2020 01:10:27</t>
  </si>
  <si>
    <t>29.08.2020 01:10:28</t>
  </si>
  <si>
    <t>29.08.2020 01:10:30</t>
  </si>
  <si>
    <t>29.08.2020 01:10:31</t>
  </si>
  <si>
    <t>29.08.2020 01:16:00</t>
  </si>
  <si>
    <t>29.08.2020 01:16:01</t>
  </si>
  <si>
    <t>29.08.2020 01:16:03</t>
  </si>
  <si>
    <t>29.08.2020 01:16:04</t>
  </si>
  <si>
    <t>29.08.2020 01:16:34</t>
  </si>
  <si>
    <t>29.08.2020 01:16:36</t>
  </si>
  <si>
    <t>29.08.2020 01:23:48</t>
  </si>
  <si>
    <t>29.08.2020 01:23:50</t>
  </si>
  <si>
    <t>29.08.2020 01:23:53</t>
  </si>
  <si>
    <t>29.08.2020 01:23:54</t>
  </si>
  <si>
    <t>29.08.2020 01:55:16</t>
  </si>
  <si>
    <t>29.08.2020 01:55:18</t>
  </si>
  <si>
    <t>29.08.2020 01:55:19</t>
  </si>
  <si>
    <t>29.08.2020 01:55:21</t>
  </si>
  <si>
    <t>29.08.2020 02:00:53</t>
  </si>
  <si>
    <t>29.08.2020 02:00:54</t>
  </si>
  <si>
    <t>29.08.2020 02:12:53</t>
  </si>
  <si>
    <t>29.08.2020 02:12:54</t>
  </si>
  <si>
    <t>29.08.2020 02:12:56</t>
  </si>
  <si>
    <t>29.08.2020 02:18:48</t>
  </si>
  <si>
    <t>29.08.2020 02:18:50</t>
  </si>
  <si>
    <t>29.08.2020 02:18:51</t>
  </si>
  <si>
    <t>29.08.2020 02:18:53</t>
  </si>
  <si>
    <t>29.08.2020 02:18:54</t>
  </si>
  <si>
    <t>29.08.2020 02:22:33</t>
  </si>
  <si>
    <t>29.08.2020 02:22:34</t>
  </si>
  <si>
    <t>29.08.2020 02:22:36</t>
  </si>
  <si>
    <t>29.08.2020 02:22:37</t>
  </si>
  <si>
    <t>29.08.2020 02:30:51</t>
  </si>
  <si>
    <t>29.08.2020 02:30:53</t>
  </si>
  <si>
    <t>29.08.2020 02:30:54</t>
  </si>
  <si>
    <t>29.08.2020 02:30:56</t>
  </si>
  <si>
    <t>29.08.2020 02:30:57</t>
  </si>
  <si>
    <t>29.08.2020 02:36:22</t>
  </si>
  <si>
    <t>29.08.2020 02:36:24</t>
  </si>
  <si>
    <t>29.08.2020 03:07:35</t>
  </si>
  <si>
    <t>29.08.2020 03:07:36</t>
  </si>
  <si>
    <t>29.08.2020 03:07:38</t>
  </si>
  <si>
    <t>29.08.2020 03:07:39</t>
  </si>
  <si>
    <t>29.08.2020 03:13:31</t>
  </si>
  <si>
    <t>29.08.2020 03:13:33</t>
  </si>
  <si>
    <t>29.08.2020 03:13:34</t>
  </si>
  <si>
    <t>29.08.2020 03:13:36</t>
  </si>
  <si>
    <t>29.08.2020 03:13:48</t>
  </si>
  <si>
    <t>29.08.2020 03:13:50</t>
  </si>
  <si>
    <t>29.08.2020 03:25:50</t>
  </si>
  <si>
    <t>29.08.2020 03:25:51</t>
  </si>
  <si>
    <t>29.08.2020 03:25:53</t>
  </si>
  <si>
    <t>29.08.2020 03:26:42</t>
  </si>
  <si>
    <t>29.08.2020 03:26:44</t>
  </si>
  <si>
    <t>29.08.2020 03:26:45</t>
  </si>
  <si>
    <t>29.08.2020 03:26:47</t>
  </si>
  <si>
    <t>29.08.2020 03:30:15</t>
  </si>
  <si>
    <t>29.08.2020 03:30:16</t>
  </si>
  <si>
    <t>29.08.2020 03:30:18</t>
  </si>
  <si>
    <t>29.08.2020 03:55:28</t>
  </si>
  <si>
    <t>29.08.2020 03:55:30</t>
  </si>
  <si>
    <t>29.08.2020 03:55:31</t>
  </si>
  <si>
    <t>29.08.2020 03:55:33</t>
  </si>
  <si>
    <t>29.08.2020 04:03:51</t>
  </si>
  <si>
    <t>29.08.2020 04:03:53</t>
  </si>
  <si>
    <t>29.08.2020 04:03:54</t>
  </si>
  <si>
    <t>29.08.2020 04:11:01</t>
  </si>
  <si>
    <t>29.08.2020 04:11:03</t>
  </si>
  <si>
    <t>29.08.2020 04:11:04</t>
  </si>
  <si>
    <t>29.08.2020 04:11:50</t>
  </si>
  <si>
    <t>29.08.2020 04:11:51</t>
  </si>
  <si>
    <t>29.08.2020 04:18:28</t>
  </si>
  <si>
    <t>29.08.2020 04:18:30</t>
  </si>
  <si>
    <t>29.08.2020 04:18:31</t>
  </si>
  <si>
    <t>29.08.2020 04:18:33</t>
  </si>
  <si>
    <t>29.08.2020 04:20:36</t>
  </si>
  <si>
    <t>29.08.2020 04:20:38</t>
  </si>
  <si>
    <t>29.08.2020 04:40:24</t>
  </si>
  <si>
    <t>29.08.2020 04:40:25</t>
  </si>
  <si>
    <t>29.08.2020 04:50:12</t>
  </si>
  <si>
    <t>29.08.2020 04:50:15</t>
  </si>
  <si>
    <t>29.08.2020 04:50:16</t>
  </si>
  <si>
    <t>29.08.2020 04:50:18</t>
  </si>
  <si>
    <t>29.08.2020 04:58:10</t>
  </si>
  <si>
    <t>29.08.2020 04:58:12</t>
  </si>
  <si>
    <t>29.08.2020 04:58:22</t>
  </si>
  <si>
    <t>29.08.2020 04:58:24</t>
  </si>
  <si>
    <t>29.08.2020 04:59:28</t>
  </si>
  <si>
    <t>29.08.2020 04:59:30</t>
  </si>
  <si>
    <t>29.08.2020 04:59:31</t>
  </si>
  <si>
    <t>29.08.2020 04:59:34</t>
  </si>
  <si>
    <t>29.08.2020 04:59:44</t>
  </si>
  <si>
    <t>29.08.2020 04:59:45</t>
  </si>
  <si>
    <t>29.08.2020 04:59:47</t>
  </si>
  <si>
    <t>29.08.2020 05:04:04</t>
  </si>
  <si>
    <t>29.08.2020 05:04:06</t>
  </si>
  <si>
    <t>29.08.2020 05:04:07</t>
  </si>
  <si>
    <t>29.08.2020 05:04:09</t>
  </si>
  <si>
    <t>29.08.2020 05:10:22</t>
  </si>
  <si>
    <t>29.08.2020 05:10:24</t>
  </si>
  <si>
    <t>29.08.2020 05:10:25</t>
  </si>
  <si>
    <t>29.08.2020 05:10:27</t>
  </si>
  <si>
    <t>29.08.2020 05:18:19</t>
  </si>
  <si>
    <t>29.08.2020 05:18:21</t>
  </si>
  <si>
    <t>29.08.2020 05:18:22</t>
  </si>
  <si>
    <t>29.08.2020 05:18:24</t>
  </si>
  <si>
    <t>29.08.2020 05:18:25</t>
  </si>
  <si>
    <t>29.08.2020 05:18:27</t>
  </si>
  <si>
    <t>29.08.2020 05:19:44</t>
  </si>
  <si>
    <t>29.08.2020 05:19:45</t>
  </si>
  <si>
    <t>29.08.2020 05:19:47</t>
  </si>
  <si>
    <t>29.08.2020 05:19:48</t>
  </si>
  <si>
    <t>29.08.2020 05:19:50</t>
  </si>
  <si>
    <t>29.08.2020 05:19:51</t>
  </si>
  <si>
    <t>29.08.2020 05:26:48</t>
  </si>
  <si>
    <t>29.08.2020 05:26:50</t>
  </si>
  <si>
    <t>29.08.2020 05:26:51</t>
  </si>
  <si>
    <t>29.08.2020 05:26:53</t>
  </si>
  <si>
    <t>29.08.2020 05:29:41</t>
  </si>
  <si>
    <t>29.08.2020 05:29:42</t>
  </si>
  <si>
    <t>29.08.2020 05:29:44</t>
  </si>
  <si>
    <t>29.08.2020 05:29:45</t>
  </si>
  <si>
    <t>29.08.2020 05:36:16</t>
  </si>
  <si>
    <t>29.08.2020 05:36:18</t>
  </si>
  <si>
    <t>29.08.2020 05:36:19</t>
  </si>
  <si>
    <t>29.08.2020 05:36:21</t>
  </si>
  <si>
    <t>29.08.2020 05:36:22</t>
  </si>
  <si>
    <t>29.08.2020 05:38:04</t>
  </si>
  <si>
    <t>29.08.2020 05:38:06</t>
  </si>
  <si>
    <t>29.08.2020 05:38:07</t>
  </si>
  <si>
    <t>29.08.2020 05:38:09</t>
  </si>
  <si>
    <t>29.08.2020 05:38:10</t>
  </si>
  <si>
    <t>29.08.2020 05:38:12</t>
  </si>
  <si>
    <t>29.08.2020 05:40:38</t>
  </si>
  <si>
    <t>29.08.2020 05:40:41</t>
  </si>
  <si>
    <t>29.08.2020 05:40:42</t>
  </si>
  <si>
    <t>29.08.2020 05:40:44</t>
  </si>
  <si>
    <t>29.08.2020 05:41:15</t>
  </si>
  <si>
    <t>29.08.2020 05:41:16</t>
  </si>
  <si>
    <t>29.08.2020 05:41:18</t>
  </si>
  <si>
    <t>29.08.2020 05:44:53</t>
  </si>
  <si>
    <t>29.08.2020 05:44:54</t>
  </si>
  <si>
    <t>29.08.2020 05:44:56</t>
  </si>
  <si>
    <t>29.08.2020 05:45:01</t>
  </si>
  <si>
    <t>29.08.2020 05:45:03</t>
  </si>
  <si>
    <t>29.08.2020 05:45:06</t>
  </si>
  <si>
    <t>29.08.2020 05:48:48</t>
  </si>
  <si>
    <t>29.08.2020 05:48:50</t>
  </si>
  <si>
    <t>29.08.2020 05:48:51</t>
  </si>
  <si>
    <t>29.08.2020 05:48:53</t>
  </si>
  <si>
    <t>29.08.2020 05:48:54</t>
  </si>
  <si>
    <t>29.08.2020 05:48:56</t>
  </si>
  <si>
    <t>29.08.2020 05:49:45</t>
  </si>
  <si>
    <t>29.08.2020 05:49:47</t>
  </si>
  <si>
    <t>29.08.2020 05:49:48</t>
  </si>
  <si>
    <t>29.08.2020 05:49:50</t>
  </si>
  <si>
    <t>29.08.2020 05:49:51</t>
  </si>
  <si>
    <t>29.08.2020 05:52:30</t>
  </si>
  <si>
    <t>29.08.2020 05:52:31</t>
  </si>
  <si>
    <t>29.08.2020 05:52:33</t>
  </si>
  <si>
    <t>29.08.2020 05:52:34</t>
  </si>
  <si>
    <t>29.08.2020 05:59:54</t>
  </si>
  <si>
    <t>29.08.2020 05:59:56</t>
  </si>
  <si>
    <t>29.08.2020 05:59:57</t>
  </si>
  <si>
    <t>29.08.2020 05:59:59</t>
  </si>
  <si>
    <t>29.08.2020 06:00:00</t>
  </si>
  <si>
    <t>29.08.2020 06:02:13</t>
  </si>
  <si>
    <t>29.08.2020 06:02:16</t>
  </si>
  <si>
    <t>29.08.2020 06:02:18</t>
  </si>
  <si>
    <t>29.08.2020 06:02:19</t>
  </si>
  <si>
    <t>29.08.2020 06:03:00</t>
  </si>
  <si>
    <t>29.08.2020 06:03:01</t>
  </si>
  <si>
    <t>29.08.2020 06:03:03</t>
  </si>
  <si>
    <t>29.08.2020 06:03:04</t>
  </si>
  <si>
    <t>29.08.2020 06:06:24</t>
  </si>
  <si>
    <t>29.08.2020 06:06:25</t>
  </si>
  <si>
    <t>29.08.2020 06:06:27</t>
  </si>
  <si>
    <t>29.08.2020 06:11:04</t>
  </si>
  <si>
    <t>29.08.2020 06:11:06</t>
  </si>
  <si>
    <t>29.08.2020 06:11:07</t>
  </si>
  <si>
    <t>29.08.2020 06:11:09</t>
  </si>
  <si>
    <t>29.08.2020 06:11:10</t>
  </si>
  <si>
    <t>29.08.2020 06:11:13</t>
  </si>
  <si>
    <t>29.08.2020 06:15:13</t>
  </si>
  <si>
    <t>29.08.2020 06:15:15</t>
  </si>
  <si>
    <t>29.08.2020 06:15:16</t>
  </si>
  <si>
    <t>29.08.2020 06:15:18</t>
  </si>
  <si>
    <t>29.08.2020 06:17:15</t>
  </si>
  <si>
    <t>29.08.2020 06:17:16</t>
  </si>
  <si>
    <t>29.08.2020 06:17:18</t>
  </si>
  <si>
    <t>29.08.2020 06:17:19</t>
  </si>
  <si>
    <t>29.08.2020 06:17:50</t>
  </si>
  <si>
    <t>29.08.2020 06:17:51</t>
  </si>
  <si>
    <t>29.08.2020 06:17:53</t>
  </si>
  <si>
    <t>29.08.2020 06:17:54</t>
  </si>
  <si>
    <t>29.08.2020 06:17:56</t>
  </si>
  <si>
    <t>29.08.2020 06:17:57</t>
  </si>
  <si>
    <t>29.08.2020 06:20:57</t>
  </si>
  <si>
    <t>29.08.2020 06:20:59</t>
  </si>
  <si>
    <t>29.08.2020 06:21:00</t>
  </si>
  <si>
    <t>29.08.2020 06:21:02</t>
  </si>
  <si>
    <t>29.08.2020 06:21:03</t>
  </si>
  <si>
    <t>29.08.2020 06:21:44</t>
  </si>
  <si>
    <t>29.08.2020 06:21:46</t>
  </si>
  <si>
    <t>29.08.2020 06:24:25</t>
  </si>
  <si>
    <t>29.08.2020 06:24:27</t>
  </si>
  <si>
    <t>29.08.2020 06:24:28</t>
  </si>
  <si>
    <t>29.08.2020 06:24:30</t>
  </si>
  <si>
    <t>29.08.2020 06:24:59</t>
  </si>
  <si>
    <t>29.08.2020 06:25:00</t>
  </si>
  <si>
    <t>29.08.2020 06:26:28</t>
  </si>
  <si>
    <t>29.08.2020 06:26:30</t>
  </si>
  <si>
    <t>29.08.2020 06:26:31</t>
  </si>
  <si>
    <t>29.08.2020 06:27:18</t>
  </si>
  <si>
    <t>29.08.2020 06:27:19</t>
  </si>
  <si>
    <t>29.08.2020 06:27:21</t>
  </si>
  <si>
    <t>29.08.2020 06:27:22</t>
  </si>
  <si>
    <t>29.08.2020 06:27:24</t>
  </si>
  <si>
    <t>29.08.2020 06:27:25</t>
  </si>
  <si>
    <t>29.08.2020 06:27:27</t>
  </si>
  <si>
    <t>29.08.2020 06:28:53</t>
  </si>
  <si>
    <t>29.08.2020 06:28:54</t>
  </si>
  <si>
    <t>29.08.2020 06:28:56</t>
  </si>
  <si>
    <t>29.08.2020 06:30:19</t>
  </si>
  <si>
    <t>29.08.2020 06:30:21</t>
  </si>
  <si>
    <t>29.08.2020 06:30:22</t>
  </si>
  <si>
    <t>29.08.2020 06:32:09</t>
  </si>
  <si>
    <t>29.08.2020 06:32:10</t>
  </si>
  <si>
    <t>29.08.2020 06:32:12</t>
  </si>
  <si>
    <t>29.08.2020 06:32:22</t>
  </si>
  <si>
    <t>29.08.2020 06:32:24</t>
  </si>
  <si>
    <t>29.08.2020 06:32:25</t>
  </si>
  <si>
    <t>29.08.2020 06:32:27</t>
  </si>
  <si>
    <t>29.08.2020 06:33:25</t>
  </si>
  <si>
    <t>29.08.2020 06:33:27</t>
  </si>
  <si>
    <t>29.08.2020 06:33:28</t>
  </si>
  <si>
    <t>29.08.2020 06:33:30</t>
  </si>
  <si>
    <t>29.08.2020 06:38:47</t>
  </si>
  <si>
    <t>29.08.2020 06:38:48</t>
  </si>
  <si>
    <t>29.08.2020 06:38:50</t>
  </si>
  <si>
    <t>29.08.2020 06:38:51</t>
  </si>
  <si>
    <t>29.08.2020 06:43:10</t>
  </si>
  <si>
    <t>29.08.2020 06:43:12</t>
  </si>
  <si>
    <t>29.08.2020 06:43:31</t>
  </si>
  <si>
    <t>29.08.2020 06:43:33</t>
  </si>
  <si>
    <t>29.08.2020 06:43:34</t>
  </si>
  <si>
    <t>29.08.2020 06:43:36</t>
  </si>
  <si>
    <t>29.08.2020 06:43:37</t>
  </si>
  <si>
    <t>29.08.2020 06:44:24</t>
  </si>
  <si>
    <t>29.08.2020 06:44:25</t>
  </si>
  <si>
    <t>29.08.2020 06:44:27</t>
  </si>
  <si>
    <t>29.08.2020 06:44:30</t>
  </si>
  <si>
    <t>29.08.2020 06:45:12</t>
  </si>
  <si>
    <t>29.08.2020 06:45:13</t>
  </si>
  <si>
    <t>29.08.2020 06:45:15</t>
  </si>
  <si>
    <t>29.08.2020 06:45:47</t>
  </si>
  <si>
    <t>29.08.2020 06:45:48</t>
  </si>
  <si>
    <t>29.08.2020 06:45:50</t>
  </si>
  <si>
    <t>29.08.2020 06:45:51</t>
  </si>
  <si>
    <t>29.08.2020 06:46:04</t>
  </si>
  <si>
    <t>29.08.2020 06:46:06</t>
  </si>
  <si>
    <t>29.08.2020 06:46:10</t>
  </si>
  <si>
    <t>29.08.2020 06:46:12</t>
  </si>
  <si>
    <t>29.08.2020 06:46:13</t>
  </si>
  <si>
    <t>29.08.2020 06:46:15</t>
  </si>
  <si>
    <t>29.08.2020 06:48:41</t>
  </si>
  <si>
    <t>29.08.2020 06:48:42</t>
  </si>
  <si>
    <t>29.08.2020 06:48:44</t>
  </si>
  <si>
    <t>29.08.2020 06:48:45</t>
  </si>
  <si>
    <t>29.08.2020 06:48:47</t>
  </si>
  <si>
    <t>29.08.2020 06:49:45</t>
  </si>
  <si>
    <t>29.08.2020 06:49:48</t>
  </si>
  <si>
    <t>29.08.2020 06:49:50</t>
  </si>
  <si>
    <t>29.08.2020 06:51:07</t>
  </si>
  <si>
    <t>29.08.2020 06:51:09</t>
  </si>
  <si>
    <t>29.08.2020 06:51:10</t>
  </si>
  <si>
    <t>29.08.2020 06:51:12</t>
  </si>
  <si>
    <t>29.08.2020 06:51:13</t>
  </si>
  <si>
    <t>29.08.2020 06:51:15</t>
  </si>
  <si>
    <t>29.08.2020 06:52:51</t>
  </si>
  <si>
    <t>29.08.2020 06:52:53</t>
  </si>
  <si>
    <t>29.08.2020 06:52:54</t>
  </si>
  <si>
    <t>29.08.2020 06:55:27</t>
  </si>
  <si>
    <t>29.08.2020 06:55:28</t>
  </si>
  <si>
    <t>29.08.2020 06:55:30</t>
  </si>
  <si>
    <t>29.08.2020 06:55:31</t>
  </si>
  <si>
    <t>29.08.2020 06:55:33</t>
  </si>
  <si>
    <t>29.08.2020 06:55:34</t>
  </si>
  <si>
    <t>29.08.2020 06:55:36</t>
  </si>
  <si>
    <t>29.08.2020 06:58:22</t>
  </si>
  <si>
    <t>29.08.2020 06:58:24</t>
  </si>
  <si>
    <t>29.08.2020 06:58:25</t>
  </si>
  <si>
    <t>29.08.2020 06:58:27</t>
  </si>
  <si>
    <t>29.08.2020 06:58:48</t>
  </si>
  <si>
    <t>29.08.2020 06:58:50</t>
  </si>
  <si>
    <t>29.08.2020 06:58:53</t>
  </si>
  <si>
    <t>29.08.2020 06:59:06</t>
  </si>
  <si>
    <t>29.08.2020 06:59:07</t>
  </si>
  <si>
    <t>29.08.2020 06:59:09</t>
  </si>
  <si>
    <t>29.08.2020 06:59:10</t>
  </si>
  <si>
    <t>29.08.2020 06:59:13</t>
  </si>
  <si>
    <t>29.08.2020 06:59:15</t>
  </si>
  <si>
    <t>29.08.2020 06:59:16</t>
  </si>
  <si>
    <t>29.08.2020 06:59:18</t>
  </si>
  <si>
    <t>29.08.2020 06:59:19</t>
  </si>
  <si>
    <t>29.08.2020 06:59:21</t>
  </si>
  <si>
    <t>29.08.2020 06:59:45</t>
  </si>
  <si>
    <t>29.08.2020 06:59:46</t>
  </si>
  <si>
    <t>29.08.2020 07:02:19</t>
  </si>
  <si>
    <t>29.08.2020 07:02:21</t>
  </si>
  <si>
    <t>29.08.2020 07:02:22</t>
  </si>
  <si>
    <t>29.08.2020 07:02:24</t>
  </si>
  <si>
    <t>29.08.2020 07:02:30</t>
  </si>
  <si>
    <t>29.08.2020 07:02:31</t>
  </si>
  <si>
    <t>29.08.2020 07:02:33</t>
  </si>
  <si>
    <t>29.08.2020 07:02:34</t>
  </si>
  <si>
    <t>29.08.2020 07:02:36</t>
  </si>
  <si>
    <t>29.08.2020 07:02:57</t>
  </si>
  <si>
    <t>29.08.2020 07:02:59</t>
  </si>
  <si>
    <t>29.08.2020 07:03:35</t>
  </si>
  <si>
    <t>29.08.2020 07:03:37</t>
  </si>
  <si>
    <t>29.08.2020 07:03:38</t>
  </si>
  <si>
    <t>29.08.2020 07:03:40</t>
  </si>
  <si>
    <t>29.08.2020 07:03:43</t>
  </si>
  <si>
    <t>29.08.2020 07:04:56</t>
  </si>
  <si>
    <t>29.08.2020 07:04:57</t>
  </si>
  <si>
    <t>29.08.2020 07:04:59</t>
  </si>
  <si>
    <t>29.08.2020 07:07:00</t>
  </si>
  <si>
    <t>29.08.2020 07:07:01</t>
  </si>
  <si>
    <t>29.08.2020 07:07:03</t>
  </si>
  <si>
    <t>29.08.2020 07:07:04</t>
  </si>
  <si>
    <t>29.08.2020 07:10:15</t>
  </si>
  <si>
    <t>29.08.2020 07:10:16</t>
  </si>
  <si>
    <t>29.08.2020 07:10:18</t>
  </si>
  <si>
    <t>29.08.2020 07:10:19</t>
  </si>
  <si>
    <t>29.08.2020 07:11:38</t>
  </si>
  <si>
    <t>29.08.2020 07:11:41</t>
  </si>
  <si>
    <t>29.08.2020 07:11:42</t>
  </si>
  <si>
    <t>29.08.2020 07:11:44</t>
  </si>
  <si>
    <t>29.08.2020 07:12:34</t>
  </si>
  <si>
    <t>29.08.2020 07:12:36</t>
  </si>
  <si>
    <t>29.08.2020 07:12:37</t>
  </si>
  <si>
    <t>29.08.2020 07:13:59</t>
  </si>
  <si>
    <t>29.08.2020 07:14:02</t>
  </si>
  <si>
    <t>29.08.2020 07:14:03</t>
  </si>
  <si>
    <t>29.08.2020 07:14:05</t>
  </si>
  <si>
    <t>29.08.2020 07:14:06</t>
  </si>
  <si>
    <t>29.08.2020 07:14:08</t>
  </si>
  <si>
    <t>29.08.2020 07:14:09</t>
  </si>
  <si>
    <t>29.08.2020 07:14:11</t>
  </si>
  <si>
    <t>29.08.2020 07:15:41</t>
  </si>
  <si>
    <t>29.08.2020 07:15:42</t>
  </si>
  <si>
    <t>29.08.2020 07:15:44</t>
  </si>
  <si>
    <t>29.08.2020 07:15:45</t>
  </si>
  <si>
    <t>29.08.2020 07:15:47</t>
  </si>
  <si>
    <t>29.08.2020 07:16:36</t>
  </si>
  <si>
    <t>29.08.2020 07:16:38</t>
  </si>
  <si>
    <t>29.08.2020 07:16:39</t>
  </si>
  <si>
    <t>29.08.2020 07:16:41</t>
  </si>
  <si>
    <t>29.08.2020 07:17:13</t>
  </si>
  <si>
    <t>29.08.2020 07:17:15</t>
  </si>
  <si>
    <t>29.08.2020 07:17:16</t>
  </si>
  <si>
    <t>29.08.2020 07:17:36</t>
  </si>
  <si>
    <t>29.08.2020 07:17:37</t>
  </si>
  <si>
    <t>29.08.2020 07:17:39</t>
  </si>
  <si>
    <t>29.08.2020 07:17:40</t>
  </si>
  <si>
    <t>29.08.2020 07:17:47</t>
  </si>
  <si>
    <t>29.08.2020 07:17:48</t>
  </si>
  <si>
    <t>29.08.2020 07:17:50</t>
  </si>
  <si>
    <t>29.08.2020 07:18:30</t>
  </si>
  <si>
    <t>29.08.2020 07:18:31</t>
  </si>
  <si>
    <t>29.08.2020 07:18:33</t>
  </si>
  <si>
    <t>29.08.2020 07:18:34</t>
  </si>
  <si>
    <t>29.08.2020 07:18:36</t>
  </si>
  <si>
    <t>29.08.2020 07:18:37</t>
  </si>
  <si>
    <t>29.08.2020 07:18:45</t>
  </si>
  <si>
    <t>29.08.2020 07:18:47</t>
  </si>
  <si>
    <t>29.08.2020 07:18:48</t>
  </si>
  <si>
    <t>29.08.2020 07:18:51</t>
  </si>
  <si>
    <t>29.08.2020 07:19:15</t>
  </si>
  <si>
    <t>29.08.2020 07:19:18</t>
  </si>
  <si>
    <t>29.08.2020 07:19:19</t>
  </si>
  <si>
    <t>29.08.2020 07:19:21</t>
  </si>
  <si>
    <t>29.08.2020 07:20:12</t>
  </si>
  <si>
    <t>29.08.2020 07:20:13</t>
  </si>
  <si>
    <t>29.08.2020 07:20:15</t>
  </si>
  <si>
    <t>29.08.2020 07:20:16</t>
  </si>
  <si>
    <t>29.08.2020 07:21:04</t>
  </si>
  <si>
    <t>29.08.2020 07:21:06</t>
  </si>
  <si>
    <t>29.08.2020 07:21:07</t>
  </si>
  <si>
    <t>29.08.2020 07:21:51</t>
  </si>
  <si>
    <t>29.08.2020 07:21:53</t>
  </si>
  <si>
    <t>29.08.2020 07:21:54</t>
  </si>
  <si>
    <t>29.08.2020 07:24:34</t>
  </si>
  <si>
    <t>29.08.2020 07:24:36</t>
  </si>
  <si>
    <t>29.08.2020 07:24:37</t>
  </si>
  <si>
    <t>29.08.2020 07:24:39</t>
  </si>
  <si>
    <t>29.08.2020 07:24:47</t>
  </si>
  <si>
    <t>29.08.2020 07:24:48</t>
  </si>
  <si>
    <t>29.08.2020 07:25:06</t>
  </si>
  <si>
    <t>29.08.2020 07:25:07</t>
  </si>
  <si>
    <t>29.08.2020 07:25:09</t>
  </si>
  <si>
    <t>29.08.2020 07:25:10</t>
  </si>
  <si>
    <t>29.08.2020 07:25:13</t>
  </si>
  <si>
    <t>29.08.2020 07:25:19</t>
  </si>
  <si>
    <t>29.08.2020 07:25:21</t>
  </si>
  <si>
    <t>29.08.2020 07:27:41</t>
  </si>
  <si>
    <t>29.08.2020 07:27:42</t>
  </si>
  <si>
    <t>29.08.2020 07:27:44</t>
  </si>
  <si>
    <t>29.08.2020 07:27:45</t>
  </si>
  <si>
    <t>29.08.2020 07:27:47</t>
  </si>
  <si>
    <t>29.08.2020 07:28:18</t>
  </si>
  <si>
    <t>29.08.2020 07:28:19</t>
  </si>
  <si>
    <t>29.08.2020 07:28:21</t>
  </si>
  <si>
    <t>29.08.2020 07:28:24</t>
  </si>
  <si>
    <t>29.08.2020 07:28:31</t>
  </si>
  <si>
    <t>29.08.2020 07:29:15</t>
  </si>
  <si>
    <t>29.08.2020 07:29:18</t>
  </si>
  <si>
    <t>29.08.2020 07:29:19</t>
  </si>
  <si>
    <t>29.08.2020 07:29:21</t>
  </si>
  <si>
    <t>29.08.2020 07:29:22</t>
  </si>
  <si>
    <t>29.08.2020 07:29:24</t>
  </si>
  <si>
    <t>29.08.2020 07:30:35</t>
  </si>
  <si>
    <t>29.08.2020 07:30:36</t>
  </si>
  <si>
    <t>29.08.2020 07:30:37</t>
  </si>
  <si>
    <t>29.08.2020 07:30:39</t>
  </si>
  <si>
    <t>29.08.2020 07:31:48</t>
  </si>
  <si>
    <t>29.08.2020 07:31:50</t>
  </si>
  <si>
    <t>29.08.2020 07:31:51</t>
  </si>
  <si>
    <t>29.08.2020 07:31:53</t>
  </si>
  <si>
    <t>29.08.2020 07:31:54</t>
  </si>
  <si>
    <t>29.08.2020 07:35:42</t>
  </si>
  <si>
    <t>29.08.2020 07:35:44</t>
  </si>
  <si>
    <t>29.08.2020 07:35:45</t>
  </si>
  <si>
    <t>29.08.2020 07:35:47</t>
  </si>
  <si>
    <t>29.08.2020 07:36:31</t>
  </si>
  <si>
    <t>29.08.2020 07:36:34</t>
  </si>
  <si>
    <t>29.08.2020 07:36:54</t>
  </si>
  <si>
    <t>29.08.2020 07:36:56</t>
  </si>
  <si>
    <t>29.08.2020 07:36:57</t>
  </si>
  <si>
    <t>29.08.2020 07:36:59</t>
  </si>
  <si>
    <t>29.08.2020 07:37:00</t>
  </si>
  <si>
    <t>29.08.2020 07:37:02</t>
  </si>
  <si>
    <t>29.08.2020 07:38:50</t>
  </si>
  <si>
    <t>29.08.2020 07:38:51</t>
  </si>
  <si>
    <t>29.08.2020 07:38:53</t>
  </si>
  <si>
    <t>29.08.2020 07:38:54</t>
  </si>
  <si>
    <t>29.08.2020 07:38:56</t>
  </si>
  <si>
    <t>29.08.2020 07:38:57</t>
  </si>
  <si>
    <t>29.08.2020 07:39:25</t>
  </si>
  <si>
    <t>29.08.2020 07:39:27</t>
  </si>
  <si>
    <t>29.08.2020 07:39:41</t>
  </si>
  <si>
    <t>29.08.2020 07:39:45</t>
  </si>
  <si>
    <t>29.08.2020 07:39:47</t>
  </si>
  <si>
    <t>29.08.2020 07:39:56</t>
  </si>
  <si>
    <t>29.08.2020 07:39:57</t>
  </si>
  <si>
    <t>29.08.2020 07:40:00</t>
  </si>
  <si>
    <t>29.08.2020 07:40:03</t>
  </si>
  <si>
    <t>29.08.2020 07:40:12</t>
  </si>
  <si>
    <t>29.08.2020 07:40:13</t>
  </si>
  <si>
    <t>29.08.2020 07:40:15</t>
  </si>
  <si>
    <t>29.08.2020 07:40:16</t>
  </si>
  <si>
    <t>29.08.2020 07:40:18</t>
  </si>
  <si>
    <t>29.08.2020 07:40:25</t>
  </si>
  <si>
    <t>29.08.2020 07:40:27</t>
  </si>
  <si>
    <t>29.08.2020 07:40:28</t>
  </si>
  <si>
    <t>29.08.2020 07:41:06</t>
  </si>
  <si>
    <t>29.08.2020 07:41:09</t>
  </si>
  <si>
    <t>29.08.2020 07:41:10</t>
  </si>
  <si>
    <t>29.08.2020 07:41:12</t>
  </si>
  <si>
    <t>29.08.2020 07:41:54</t>
  </si>
  <si>
    <t>29.08.2020 07:41:56</t>
  </si>
  <si>
    <t>29.08.2020 07:41:57</t>
  </si>
  <si>
    <t>29.08.2020 07:41:59</t>
  </si>
  <si>
    <t>29.08.2020 07:42:00</t>
  </si>
  <si>
    <t>29.08.2020 07:42:08</t>
  </si>
  <si>
    <t>29.08.2020 07:42:09</t>
  </si>
  <si>
    <t>29.08.2020 07:42:11</t>
  </si>
  <si>
    <t>29.08.2020 07:42:12</t>
  </si>
  <si>
    <t>29.08.2020 07:42:34</t>
  </si>
  <si>
    <t>29.08.2020 07:42:35</t>
  </si>
  <si>
    <t>29.08.2020 07:42:37</t>
  </si>
  <si>
    <t>29.08.2020 07:42:38</t>
  </si>
  <si>
    <t>29.08.2020 07:42:44</t>
  </si>
  <si>
    <t>29.08.2020 07:42:49</t>
  </si>
  <si>
    <t>29.08.2020 07:42:50</t>
  </si>
  <si>
    <t>29.08.2020 07:42:52</t>
  </si>
  <si>
    <t>29.08.2020 07:42:53</t>
  </si>
  <si>
    <t>29.08.2020 07:43:45</t>
  </si>
  <si>
    <t>29.08.2020 07:43:47</t>
  </si>
  <si>
    <t>29.08.2020 07:43:48</t>
  </si>
  <si>
    <t>29.08.2020 07:43:50</t>
  </si>
  <si>
    <t>29.08.2020 07:45:15</t>
  </si>
  <si>
    <t>29.08.2020 07:45:16</t>
  </si>
  <si>
    <t>29.08.2020 07:45:28</t>
  </si>
  <si>
    <t>29.08.2020 07:45:30</t>
  </si>
  <si>
    <t>29.08.2020 07:45:31</t>
  </si>
  <si>
    <t>29.08.2020 07:45:33</t>
  </si>
  <si>
    <t>29.08.2020 07:45:56</t>
  </si>
  <si>
    <t>29.08.2020 07:45:57</t>
  </si>
  <si>
    <t>29.08.2020 07:45:59</t>
  </si>
  <si>
    <t>29.08.2020 07:46:52</t>
  </si>
  <si>
    <t>29.08.2020 07:46:53</t>
  </si>
  <si>
    <t>29.08.2020 07:46:55</t>
  </si>
  <si>
    <t>29.08.2020 07:46:56</t>
  </si>
  <si>
    <t>29.08.2020 07:47:21</t>
  </si>
  <si>
    <t>29.08.2020 07:47:22</t>
  </si>
  <si>
    <t>29.08.2020 07:47:24</t>
  </si>
  <si>
    <t>29.08.2020 07:47:25</t>
  </si>
  <si>
    <t>29.08.2020 07:47:27</t>
  </si>
  <si>
    <t>29.08.2020 07:47:28</t>
  </si>
  <si>
    <t>29.08.2020 07:47:47</t>
  </si>
  <si>
    <t>29.08.2020 07:47:51</t>
  </si>
  <si>
    <t>29.08.2020 07:47:53</t>
  </si>
  <si>
    <t>29.08.2020 07:47:54</t>
  </si>
  <si>
    <t>29.08.2020 07:47:56</t>
  </si>
  <si>
    <t>29.08.2020 07:48:12</t>
  </si>
  <si>
    <t>29.08.2020 07:48:13</t>
  </si>
  <si>
    <t>29.08.2020 07:48:15</t>
  </si>
  <si>
    <t>29.08.2020 07:48:16</t>
  </si>
  <si>
    <t>29.08.2020 07:48:18</t>
  </si>
  <si>
    <t>29.08.2020 07:48:33</t>
  </si>
  <si>
    <t>29.08.2020 07:48:37</t>
  </si>
  <si>
    <t>29.08.2020 07:48:39</t>
  </si>
  <si>
    <t>29.08.2020 07:48:40</t>
  </si>
  <si>
    <t>29.08.2020 07:48:43</t>
  </si>
  <si>
    <t>29.08.2020 07:48:45</t>
  </si>
  <si>
    <t>29.08.2020 07:48:46</t>
  </si>
  <si>
    <t>29.08.2020 07:48:48</t>
  </si>
  <si>
    <t>29.08.2020 07:48:49</t>
  </si>
  <si>
    <t>29.08.2020 07:48:51</t>
  </si>
  <si>
    <t>29.08.2020 07:48:52</t>
  </si>
  <si>
    <t>29.08.2020 07:49:16</t>
  </si>
  <si>
    <t>29.08.2020 07:49:18</t>
  </si>
  <si>
    <t>29.08.2020 07:49:19</t>
  </si>
  <si>
    <t>29.08.2020 07:49:22</t>
  </si>
  <si>
    <t>29.08.2020 07:49:41</t>
  </si>
  <si>
    <t>29.08.2020 07:49:45</t>
  </si>
  <si>
    <t>29.08.2020 07:49:47</t>
  </si>
  <si>
    <t>29.08.2020 07:49:48</t>
  </si>
  <si>
    <t>29.08.2020 07:50:51</t>
  </si>
  <si>
    <t>29.08.2020 07:50:53</t>
  </si>
  <si>
    <t>29.08.2020 07:50:54</t>
  </si>
  <si>
    <t>29.08.2020 07:50:57</t>
  </si>
  <si>
    <t>29.08.2020 07:50:59</t>
  </si>
  <si>
    <t>29.08.2020 07:51:00</t>
  </si>
  <si>
    <t>29.08.2020 07:51:09</t>
  </si>
  <si>
    <t>29.08.2020 07:51:11</t>
  </si>
  <si>
    <t>29.08.2020 07:51:12</t>
  </si>
  <si>
    <t>29.08.2020 07:51:14</t>
  </si>
  <si>
    <t>29.08.2020 07:51:15</t>
  </si>
  <si>
    <t>29.08.2020 07:51:17</t>
  </si>
  <si>
    <t>29.08.2020 07:52:09</t>
  </si>
  <si>
    <t>29.08.2020 07:52:10</t>
  </si>
  <si>
    <t>29.08.2020 07:52:12</t>
  </si>
  <si>
    <t>29.08.2020 07:52:13</t>
  </si>
  <si>
    <t>29.08.2020 07:52:15</t>
  </si>
  <si>
    <t>29.08.2020 07:52:16</t>
  </si>
  <si>
    <t>29.08.2020 07:52:18</t>
  </si>
  <si>
    <t>29.08.2020 07:52:19</t>
  </si>
  <si>
    <t>29.08.2020 07:52:21</t>
  </si>
  <si>
    <t>29.08.2020 07:52:22</t>
  </si>
  <si>
    <t>29.08.2020 07:52:24</t>
  </si>
  <si>
    <t>29.08.2020 07:52:25</t>
  </si>
  <si>
    <t>29.08.2020 07:52:31</t>
  </si>
  <si>
    <t>29.08.2020 07:53:04</t>
  </si>
  <si>
    <t>29.08.2020 07:53:07</t>
  </si>
  <si>
    <t>29.08.2020 07:53:09</t>
  </si>
  <si>
    <t>29.08.2020 07:53:10</t>
  </si>
  <si>
    <t>29.08.2020 07:53:12</t>
  </si>
  <si>
    <t>29.08.2020 07:53:13</t>
  </si>
  <si>
    <t>29.08.2020 07:53:15</t>
  </si>
  <si>
    <t>29.08.2020 07:53:51</t>
  </si>
  <si>
    <t>29.08.2020 07:53:54</t>
  </si>
  <si>
    <t>29.08.2020 07:53:56</t>
  </si>
  <si>
    <t>29.08.2020 07:53:57</t>
  </si>
  <si>
    <t>29.08.2020 07:53:59</t>
  </si>
  <si>
    <t>29.08.2020 07:54:50</t>
  </si>
  <si>
    <t>29.08.2020 07:54:52</t>
  </si>
  <si>
    <t>29.08.2020 07:54:53</t>
  </si>
  <si>
    <t>29.08.2020 07:55:51</t>
  </si>
  <si>
    <t>29.08.2020 07:55:54</t>
  </si>
  <si>
    <t>29.08.2020 07:55:56</t>
  </si>
  <si>
    <t>29.08.2020 07:55:57</t>
  </si>
  <si>
    <t>29.08.2020 07:55:59</t>
  </si>
  <si>
    <t>29.08.2020 07:56:31</t>
  </si>
  <si>
    <t>29.08.2020 07:56:32</t>
  </si>
  <si>
    <t>29.08.2020 07:56:34</t>
  </si>
  <si>
    <t>29.08.2020 07:56:35</t>
  </si>
  <si>
    <t>29.08.2020 07:56:37</t>
  </si>
  <si>
    <t>29.08.2020 07:56:38</t>
  </si>
  <si>
    <t>29.08.2020 07:56:49</t>
  </si>
  <si>
    <t>29.08.2020 07:56:50</t>
  </si>
  <si>
    <t>29.08.2020 07:56:52</t>
  </si>
  <si>
    <t>29.08.2020 07:57:25</t>
  </si>
  <si>
    <t>29.08.2020 07:57:27</t>
  </si>
  <si>
    <t>29.08.2020 07:57:28</t>
  </si>
  <si>
    <t>29.08.2020 07:57:47</t>
  </si>
  <si>
    <t>29.08.2020 07:57:50</t>
  </si>
  <si>
    <t>29.08.2020 07:57:51</t>
  </si>
  <si>
    <t>29.08.2020 07:57:53</t>
  </si>
  <si>
    <t>29.08.2020 07:58:45</t>
  </si>
  <si>
    <t>29.08.2020 07:58:47</t>
  </si>
  <si>
    <t>29.08.2020 07:58:48</t>
  </si>
  <si>
    <t>29.08.2020 08:00:04</t>
  </si>
  <si>
    <t>29.08.2020 08:00:06</t>
  </si>
  <si>
    <t>29.08.2020 08:00:07</t>
  </si>
  <si>
    <t>29.08.2020 08:00:31</t>
  </si>
  <si>
    <t>29.08.2020 08:00:33</t>
  </si>
  <si>
    <t>29.08.2020 08:00:34</t>
  </si>
  <si>
    <t>29.08.2020 08:00:42</t>
  </si>
  <si>
    <t>29.08.2020 08:00:43</t>
  </si>
  <si>
    <t>29.08.2020 08:00:45</t>
  </si>
  <si>
    <t>29.08.2020 08:00:46</t>
  </si>
  <si>
    <t>29.08.2020 08:00:48</t>
  </si>
  <si>
    <t>29.08.2020 08:01:25</t>
  </si>
  <si>
    <t>29.08.2020 08:01:27</t>
  </si>
  <si>
    <t>29.08.2020 08:01:28</t>
  </si>
  <si>
    <t>29.08.2020 08:01:30</t>
  </si>
  <si>
    <t>29.08.2020 08:01:31</t>
  </si>
  <si>
    <t>29.08.2020 08:02:00</t>
  </si>
  <si>
    <t>29.08.2020 08:02:01</t>
  </si>
  <si>
    <t>29.08.2020 08:02:03</t>
  </si>
  <si>
    <t>29.08.2020 08:02:04</t>
  </si>
  <si>
    <t>29.08.2020 08:02:06</t>
  </si>
  <si>
    <t>29.08.2020 08:02:10</t>
  </si>
  <si>
    <t>29.08.2020 08:02:24</t>
  </si>
  <si>
    <t>29.08.2020 08:02:25</t>
  </si>
  <si>
    <t>29.08.2020 08:02:27</t>
  </si>
  <si>
    <t>29.08.2020 08:02:30</t>
  </si>
  <si>
    <t>29.08.2020 08:03:06</t>
  </si>
  <si>
    <t>29.08.2020 08:03:09</t>
  </si>
  <si>
    <t>29.08.2020 08:03:24</t>
  </si>
  <si>
    <t>29.08.2020 08:03:25</t>
  </si>
  <si>
    <t>29.08.2020 08:03:27</t>
  </si>
  <si>
    <t>29.08.2020 08:03:28</t>
  </si>
  <si>
    <t>29.08.2020 08:05:21</t>
  </si>
  <si>
    <t>29.08.2020 08:05:22</t>
  </si>
  <si>
    <t>29.08.2020 08:05:24</t>
  </si>
  <si>
    <t>29.08.2020 08:05:25</t>
  </si>
  <si>
    <t>29.08.2020 08:05:28</t>
  </si>
  <si>
    <t>29.08.2020 08:05:54</t>
  </si>
  <si>
    <t>29.08.2020 08:05:56</t>
  </si>
  <si>
    <t>29.08.2020 08:05:57</t>
  </si>
  <si>
    <t>29.08.2020 08:05:59</t>
  </si>
  <si>
    <t>29.08.2020 08:06:00</t>
  </si>
  <si>
    <t>29.08.2020 08:06:02</t>
  </si>
  <si>
    <t>29.08.2020 08:06:03</t>
  </si>
  <si>
    <t>29.08.2020 08:06:06</t>
  </si>
  <si>
    <t>29.08.2020 08:06:38</t>
  </si>
  <si>
    <t>29.08.2020 08:06:40</t>
  </si>
  <si>
    <t>29.08.2020 08:06:41</t>
  </si>
  <si>
    <t>29.08.2020 08:06:43</t>
  </si>
  <si>
    <t>29.08.2020 08:06:59</t>
  </si>
  <si>
    <t>29.08.2020 08:07:01</t>
  </si>
  <si>
    <t>29.08.2020 08:07:02</t>
  </si>
  <si>
    <t>29.08.2020 08:07:16</t>
  </si>
  <si>
    <t>29.08.2020 08:07:54</t>
  </si>
  <si>
    <t>29.08.2020 08:07:55</t>
  </si>
  <si>
    <t>29.08.2020 08:07:57</t>
  </si>
  <si>
    <t>29.08.2020 08:07:58</t>
  </si>
  <si>
    <t>29.08.2020 08:08:00</t>
  </si>
  <si>
    <t>29.08.2020 08:08:01</t>
  </si>
  <si>
    <t>29.08.2020 08:08:03</t>
  </si>
  <si>
    <t>29.08.2020 08:08:04</t>
  </si>
  <si>
    <t>29.08.2020 08:08:07</t>
  </si>
  <si>
    <t>29.08.2020 08:08:09</t>
  </si>
  <si>
    <t>29.08.2020 08:08:10</t>
  </si>
  <si>
    <t>29.08.2020 08:08:42</t>
  </si>
  <si>
    <t>29.08.2020 08:08:44</t>
  </si>
  <si>
    <t>29.08.2020 08:08:45</t>
  </si>
  <si>
    <t>29.08.2020 08:08:47</t>
  </si>
  <si>
    <t>29.08.2020 08:10:03</t>
  </si>
  <si>
    <t>29.08.2020 08:10:04</t>
  </si>
  <si>
    <t>29.08.2020 08:10:07</t>
  </si>
  <si>
    <t>29.08.2020 08:10:09</t>
  </si>
  <si>
    <t>29.08.2020 08:10:10</t>
  </si>
  <si>
    <t>29.08.2020 08:10:12</t>
  </si>
  <si>
    <t>29.08.2020 08:10:13</t>
  </si>
  <si>
    <t>29.08.2020 08:10:15</t>
  </si>
  <si>
    <t>29.08.2020 08:10:36</t>
  </si>
  <si>
    <t>29.08.2020 08:10:37</t>
  </si>
  <si>
    <t>29.08.2020 08:10:39</t>
  </si>
  <si>
    <t>29.08.2020 08:10:40</t>
  </si>
  <si>
    <t>29.08.2020 08:10:43</t>
  </si>
  <si>
    <t>29.08.2020 08:10:45</t>
  </si>
  <si>
    <t>29.08.2020 08:10:46</t>
  </si>
  <si>
    <t>29.08.2020 08:10:48</t>
  </si>
  <si>
    <t>29.08.2020 08:11:06</t>
  </si>
  <si>
    <t>29.08.2020 08:11:07</t>
  </si>
  <si>
    <t>29.08.2020 08:11:09</t>
  </si>
  <si>
    <t>29.08.2020 08:11:10</t>
  </si>
  <si>
    <t>29.08.2020 08:11:12</t>
  </si>
  <si>
    <t>29.08.2020 08:11:44</t>
  </si>
  <si>
    <t>29.08.2020 08:11:45</t>
  </si>
  <si>
    <t>29.08.2020 08:11:47</t>
  </si>
  <si>
    <t>29.08.2020 08:12:01</t>
  </si>
  <si>
    <t>29.08.2020 08:12:03</t>
  </si>
  <si>
    <t>29.08.2020 08:12:04</t>
  </si>
  <si>
    <t>29.08.2020 08:12:06</t>
  </si>
  <si>
    <t>29.08.2020 08:12:07</t>
  </si>
  <si>
    <t>29.08.2020 08:12:09</t>
  </si>
  <si>
    <t>29.08.2020 08:12:10</t>
  </si>
  <si>
    <t>29.08.2020 08:12:13</t>
  </si>
  <si>
    <t>29.08.2020 08:12:15</t>
  </si>
  <si>
    <t>29.08.2020 08:12:16</t>
  </si>
  <si>
    <t>29.08.2020 08:12:18</t>
  </si>
  <si>
    <t>29.08.2020 08:12:19</t>
  </si>
  <si>
    <t>29.08.2020 08:12:21</t>
  </si>
  <si>
    <t>29.08.2020 08:12:22</t>
  </si>
  <si>
    <t>29.08.2020 08:12:34</t>
  </si>
  <si>
    <t>29.08.2020 08:12:36</t>
  </si>
  <si>
    <t>29.08.2020 08:12:56</t>
  </si>
  <si>
    <t>29.08.2020 08:12:57</t>
  </si>
  <si>
    <t>29.08.2020 08:12:59</t>
  </si>
  <si>
    <t>29.08.2020 08:13:00</t>
  </si>
  <si>
    <t>29.08.2020 08:13:02</t>
  </si>
  <si>
    <t>29.08.2020 08:13:03</t>
  </si>
  <si>
    <t>29.08.2020 08:13:05</t>
  </si>
  <si>
    <t>29.08.2020 08:13:06</t>
  </si>
  <si>
    <t>29.08.2020 08:13:08</t>
  </si>
  <si>
    <t>29.08.2020 08:13:09</t>
  </si>
  <si>
    <t>29.08.2020 08:13:11</t>
  </si>
  <si>
    <t>29.08.2020 08:13:12</t>
  </si>
  <si>
    <t>29.08.2020 08:14:18</t>
  </si>
  <si>
    <t>29.08.2020 08:14:19</t>
  </si>
  <si>
    <t>29.08.2020 08:14:21</t>
  </si>
  <si>
    <t>29.08.2020 08:14:22</t>
  </si>
  <si>
    <t>29.08.2020 08:14:41</t>
  </si>
  <si>
    <t>29.08.2020 08:14:42</t>
  </si>
  <si>
    <t>29.08.2020 08:14:44</t>
  </si>
  <si>
    <t>29.08.2020 08:14:45</t>
  </si>
  <si>
    <t>29.08.2020 08:14:47</t>
  </si>
  <si>
    <t>29.08.2020 08:14:48</t>
  </si>
  <si>
    <t>29.08.2020 08:15:01</t>
  </si>
  <si>
    <t>29.08.2020 08:15:03</t>
  </si>
  <si>
    <t>29.08.2020 08:15:04</t>
  </si>
  <si>
    <t>29.08.2020 08:15:06</t>
  </si>
  <si>
    <t>29.08.2020 08:15:07</t>
  </si>
  <si>
    <t>29.08.2020 08:15:09</t>
  </si>
  <si>
    <t>29.08.2020 08:15:15</t>
  </si>
  <si>
    <t>29.08.2020 08:15:16</t>
  </si>
  <si>
    <t>29.08.2020 08:15:18</t>
  </si>
  <si>
    <t>29.08.2020 08:15:19</t>
  </si>
  <si>
    <t>29.08.2020 08:15:33</t>
  </si>
  <si>
    <t>29.08.2020 08:15:43</t>
  </si>
  <si>
    <t>29.08.2020 08:15:45</t>
  </si>
  <si>
    <t>29.08.2020 08:15:46</t>
  </si>
  <si>
    <t>29.08.2020 08:15:48</t>
  </si>
  <si>
    <t>29.08.2020 08:15:49</t>
  </si>
  <si>
    <t>29.08.2020 08:15:51</t>
  </si>
  <si>
    <t>29.08.2020 08:15:52</t>
  </si>
  <si>
    <t>29.08.2020 08:15:54</t>
  </si>
  <si>
    <t>29.08.2020 08:15:55</t>
  </si>
  <si>
    <t>29.08.2020 08:16:06</t>
  </si>
  <si>
    <t>29.08.2020 08:16:09</t>
  </si>
  <si>
    <t>29.08.2020 08:16:10</t>
  </si>
  <si>
    <t>29.08.2020 08:16:13</t>
  </si>
  <si>
    <t>29.08.2020 08:16:34</t>
  </si>
  <si>
    <t>29.08.2020 08:16:36</t>
  </si>
  <si>
    <t>29.08.2020 08:16:37</t>
  </si>
  <si>
    <t>29.08.2020 08:16:39</t>
  </si>
  <si>
    <t>29.08.2020 08:16:42</t>
  </si>
  <si>
    <t>29.08.2020 08:17:16</t>
  </si>
  <si>
    <t>29.08.2020 08:17:48</t>
  </si>
  <si>
    <t>29.08.2020 08:18:12</t>
  </si>
  <si>
    <t>29.08.2020 08:18:13</t>
  </si>
  <si>
    <t>29.08.2020 08:18:15</t>
  </si>
  <si>
    <t>29.08.2020 08:18:16</t>
  </si>
  <si>
    <t>29.08.2020 08:18:19</t>
  </si>
  <si>
    <t>29.08.2020 08:18:21</t>
  </si>
  <si>
    <t>29.08.2020 08:18:22</t>
  </si>
  <si>
    <t>29.08.2020 08:18:24</t>
  </si>
  <si>
    <t>29.08.2020 08:19:47</t>
  </si>
  <si>
    <t>29.08.2020 08:19:48</t>
  </si>
  <si>
    <t>29.08.2020 08:19:51</t>
  </si>
  <si>
    <t>29.08.2020 08:19:53</t>
  </si>
  <si>
    <t>29.08.2020 08:19:54</t>
  </si>
  <si>
    <t>29.08.2020 08:19:56</t>
  </si>
  <si>
    <t>29.08.2020 08:20:36</t>
  </si>
  <si>
    <t>29.08.2020 08:20:38</t>
  </si>
  <si>
    <t>29.08.2020 08:20:39</t>
  </si>
  <si>
    <t>29.08.2020 08:20:41</t>
  </si>
  <si>
    <t>29.08.2020 08:20:42</t>
  </si>
  <si>
    <t>29.08.2020 08:20:53</t>
  </si>
  <si>
    <t>29.08.2020 08:20:54</t>
  </si>
  <si>
    <t>29.08.2020 08:20:56</t>
  </si>
  <si>
    <t>29.08.2020 08:20:57</t>
  </si>
  <si>
    <t>29.08.2020 08:21:00</t>
  </si>
  <si>
    <t>29.08.2020 08:21:01</t>
  </si>
  <si>
    <t>29.08.2020 08:21:13</t>
  </si>
  <si>
    <t>29.08.2020 08:21:15</t>
  </si>
  <si>
    <t>29.08.2020 08:21:16</t>
  </si>
  <si>
    <t>29.08.2020 08:21:18</t>
  </si>
  <si>
    <t>29.08.2020 08:21:25</t>
  </si>
  <si>
    <t>29.08.2020 08:21:27</t>
  </si>
  <si>
    <t>29.08.2020 08:21:28</t>
  </si>
  <si>
    <t>29.08.2020 08:21:30</t>
  </si>
  <si>
    <t>29.08.2020 08:21:31</t>
  </si>
  <si>
    <t>29.08.2020 08:22:27</t>
  </si>
  <si>
    <t>29.08.2020 08:22:28</t>
  </si>
  <si>
    <t>29.08.2020 08:22:30</t>
  </si>
  <si>
    <t>29.08.2020 08:22:31</t>
  </si>
  <si>
    <t>29.08.2020 08:22:48</t>
  </si>
  <si>
    <t>29.08.2020 08:22:50</t>
  </si>
  <si>
    <t>29.08.2020 08:22:51</t>
  </si>
  <si>
    <t>29.08.2020 08:22:53</t>
  </si>
  <si>
    <t>29.08.2020 08:22:57</t>
  </si>
  <si>
    <t>29.08.2020 08:22:59</t>
  </si>
  <si>
    <t>29.08.2020 08:23:00</t>
  </si>
  <si>
    <t>29.08.2020 08:23:02</t>
  </si>
  <si>
    <t>29.08.2020 08:23:03</t>
  </si>
  <si>
    <t>29.08.2020 08:23:08</t>
  </si>
  <si>
    <t>29.08.2020 08:23:09</t>
  </si>
  <si>
    <t>29.08.2020 08:23:11</t>
  </si>
  <si>
    <t>29.08.2020 08:23:12</t>
  </si>
  <si>
    <t>29.08.2020 08:23:14</t>
  </si>
  <si>
    <t>29.08.2020 08:23:46</t>
  </si>
  <si>
    <t>29.08.2020 08:23:47</t>
  </si>
  <si>
    <t>29.08.2020 08:23:53</t>
  </si>
  <si>
    <t>29.08.2020 08:23:55</t>
  </si>
  <si>
    <t>29.08.2020 08:24:28</t>
  </si>
  <si>
    <t>29.08.2020 08:24:30</t>
  </si>
  <si>
    <t>29.08.2020 08:24:31</t>
  </si>
  <si>
    <t>29.08.2020 08:24:33</t>
  </si>
  <si>
    <t>29.08.2020 08:24:34</t>
  </si>
  <si>
    <t>29.08.2020 08:24:36</t>
  </si>
  <si>
    <t>29.08.2020 08:24:37</t>
  </si>
  <si>
    <t>29.08.2020 08:24:40</t>
  </si>
  <si>
    <t>29.08.2020 08:24:42</t>
  </si>
  <si>
    <t>29.08.2020 08:24:43</t>
  </si>
  <si>
    <t>29.08.2020 08:24:45</t>
  </si>
  <si>
    <t>29.08.2020 08:24:46</t>
  </si>
  <si>
    <t>29.08.2020 08:26:04</t>
  </si>
  <si>
    <t>29.08.2020 08:26:07</t>
  </si>
  <si>
    <t>29.08.2020 08:27:15</t>
  </si>
  <si>
    <t>29.08.2020 08:27:16</t>
  </si>
  <si>
    <t>29.08.2020 08:27:18</t>
  </si>
  <si>
    <t>29.08.2020 08:27:19</t>
  </si>
  <si>
    <t>29.08.2020 08:27:31</t>
  </si>
  <si>
    <t>29.08.2020 08:27:33</t>
  </si>
  <si>
    <t>29.08.2020 08:27:34</t>
  </si>
  <si>
    <t>29.08.2020 08:27:36</t>
  </si>
  <si>
    <t>29.08.2020 08:28:09</t>
  </si>
  <si>
    <t>29.08.2020 08:28:10</t>
  </si>
  <si>
    <t>29.08.2020 08:28:12</t>
  </si>
  <si>
    <t>29.08.2020 08:28:28</t>
  </si>
  <si>
    <t>29.08.2020 08:28:30</t>
  </si>
  <si>
    <t>29.08.2020 08:28:31</t>
  </si>
  <si>
    <t>29.08.2020 08:28:53</t>
  </si>
  <si>
    <t>29.08.2020 08:28:54</t>
  </si>
  <si>
    <t>29.08.2020 08:29:01</t>
  </si>
  <si>
    <t>29.08.2020 08:29:03</t>
  </si>
  <si>
    <t>29.08.2020 08:29:04</t>
  </si>
  <si>
    <t>29.08.2020 08:29:06</t>
  </si>
  <si>
    <t>29.08.2020 08:29:07</t>
  </si>
  <si>
    <t>29.08.2020 08:29:30</t>
  </si>
  <si>
    <t>29.08.2020 08:29:31</t>
  </si>
  <si>
    <t>29.08.2020 08:29:33</t>
  </si>
  <si>
    <t>29.08.2020 08:31:18</t>
  </si>
  <si>
    <t>29.08.2020 08:31:19</t>
  </si>
  <si>
    <t>29.08.2020 08:31:21</t>
  </si>
  <si>
    <t>29.08.2020 08:31:22</t>
  </si>
  <si>
    <t>29.08.2020 08:31:51</t>
  </si>
  <si>
    <t>29.08.2020 08:31:53</t>
  </si>
  <si>
    <t>29.08.2020 08:31:54</t>
  </si>
  <si>
    <t>29.08.2020 08:31:56</t>
  </si>
  <si>
    <t>29.08.2020 08:31:57</t>
  </si>
  <si>
    <t>29.08.2020 08:32:04</t>
  </si>
  <si>
    <t>29.08.2020 08:32:06</t>
  </si>
  <si>
    <t>29.08.2020 08:32:07</t>
  </si>
  <si>
    <t>29.08.2020 08:32:10</t>
  </si>
  <si>
    <t>29.08.2020 08:32:12</t>
  </si>
  <si>
    <t>29.08.2020 08:32:13</t>
  </si>
  <si>
    <t>29.08.2020 08:32:15</t>
  </si>
  <si>
    <t>29.08.2020 08:32:36</t>
  </si>
  <si>
    <t>29.08.2020 08:32:37</t>
  </si>
  <si>
    <t>29.08.2020 08:32:39</t>
  </si>
  <si>
    <t>29.08.2020 08:34:34</t>
  </si>
  <si>
    <t>29.08.2020 08:34:36</t>
  </si>
  <si>
    <t>29.08.2020 08:34:37</t>
  </si>
  <si>
    <t>29.08.2020 08:34:39</t>
  </si>
  <si>
    <t>29.08.2020 08:34:41</t>
  </si>
  <si>
    <t>29.08.2020 08:34:44</t>
  </si>
  <si>
    <t>29.08.2020 08:35:41</t>
  </si>
  <si>
    <t>29.08.2020 08:35:42</t>
  </si>
  <si>
    <t>29.08.2020 08:35:44</t>
  </si>
  <si>
    <t>29.08.2020 08:35:45</t>
  </si>
  <si>
    <t>29.08.2020 08:35:47</t>
  </si>
  <si>
    <t>29.08.2020 08:35:54</t>
  </si>
  <si>
    <t>29.08.2020 08:35:56</t>
  </si>
  <si>
    <t>29.08.2020 08:35:57</t>
  </si>
  <si>
    <t>29.08.2020 08:35:59</t>
  </si>
  <si>
    <t>29.08.2020 08:36:02</t>
  </si>
  <si>
    <t>29.08.2020 08:36:11</t>
  </si>
  <si>
    <t>29.08.2020 08:36:12</t>
  </si>
  <si>
    <t>29.08.2020 08:36:14</t>
  </si>
  <si>
    <t>29.08.2020 08:36:15</t>
  </si>
  <si>
    <t>29.08.2020 08:36:17</t>
  </si>
  <si>
    <t>29.08.2020 08:36:18</t>
  </si>
  <si>
    <t>29.08.2020 08:36:21</t>
  </si>
  <si>
    <t>29.08.2020 08:36:23</t>
  </si>
  <si>
    <t>29.08.2020 08:36:24</t>
  </si>
  <si>
    <t>29.08.2020 08:36:26</t>
  </si>
  <si>
    <t>29.08.2020 08:36:27</t>
  </si>
  <si>
    <t>29.08.2020 08:37:31</t>
  </si>
  <si>
    <t>29.08.2020 08:37:33</t>
  </si>
  <si>
    <t>29.08.2020 08:37:34</t>
  </si>
  <si>
    <t>29.08.2020 08:37:59</t>
  </si>
  <si>
    <t>29.08.2020 08:38:02</t>
  </si>
  <si>
    <t>29.08.2020 08:38:03</t>
  </si>
  <si>
    <t>29.08.2020 08:38:05</t>
  </si>
  <si>
    <t>29.08.2020 08:39:19</t>
  </si>
  <si>
    <t>29.08.2020 08:39:21</t>
  </si>
  <si>
    <t>29.08.2020 08:39:22</t>
  </si>
  <si>
    <t>29.08.2020 08:39:24</t>
  </si>
  <si>
    <t>29.08.2020 08:39:25</t>
  </si>
  <si>
    <t>29.08.2020 08:39:27</t>
  </si>
  <si>
    <t>29.08.2020 08:39:57</t>
  </si>
  <si>
    <t>29.08.2020 08:39:59</t>
  </si>
  <si>
    <t>29.08.2020 08:40:00</t>
  </si>
  <si>
    <t>29.08.2020 08:40:02</t>
  </si>
  <si>
    <t>29.08.2020 08:40:50</t>
  </si>
  <si>
    <t>29.08.2020 08:40:52</t>
  </si>
  <si>
    <t>29.08.2020 08:40:53</t>
  </si>
  <si>
    <t>29.08.2020 08:40:55</t>
  </si>
  <si>
    <t>29.08.2020 08:42:18</t>
  </si>
  <si>
    <t>29.08.2020 08:42:19</t>
  </si>
  <si>
    <t>29.08.2020 08:42:25</t>
  </si>
  <si>
    <t>29.08.2020 08:42:28</t>
  </si>
  <si>
    <t>29.08.2020 08:42:30</t>
  </si>
  <si>
    <t>29.08.2020 08:42:31</t>
  </si>
  <si>
    <t>29.08.2020 08:43:01</t>
  </si>
  <si>
    <t>29.08.2020 08:43:03</t>
  </si>
  <si>
    <t>29.08.2020 08:43:04</t>
  </si>
  <si>
    <t>29.08.2020 08:43:06</t>
  </si>
  <si>
    <t>29.08.2020 08:43:07</t>
  </si>
  <si>
    <t>29.08.2020 08:43:09</t>
  </si>
  <si>
    <t>29.08.2020 08:43:10</t>
  </si>
  <si>
    <t>29.08.2020 08:43:13</t>
  </si>
  <si>
    <t>29.08.2020 08:43:33</t>
  </si>
  <si>
    <t>29.08.2020 08:43:34</t>
  </si>
  <si>
    <t>29.08.2020 08:43:36</t>
  </si>
  <si>
    <t>29.08.2020 08:43:37</t>
  </si>
  <si>
    <t>29.08.2020 08:43:39</t>
  </si>
  <si>
    <t>29.08.2020 08:43:40</t>
  </si>
  <si>
    <t>29.08.2020 08:43:43</t>
  </si>
  <si>
    <t>29.08.2020 08:43:46</t>
  </si>
  <si>
    <t>29.08.2020 08:43:48</t>
  </si>
  <si>
    <t>29.08.2020 08:43:49</t>
  </si>
  <si>
    <t>29.08.2020 08:43:51</t>
  </si>
  <si>
    <t>29.08.2020 08:44:28</t>
  </si>
  <si>
    <t>29.08.2020 08:44:30</t>
  </si>
  <si>
    <t>29.08.2020 08:44:31</t>
  </si>
  <si>
    <t>29.08.2020 08:44:33</t>
  </si>
  <si>
    <t>29.08.2020 08:44:53</t>
  </si>
  <si>
    <t>29.08.2020 08:44:54</t>
  </si>
  <si>
    <t>29.08.2020 08:44:56</t>
  </si>
  <si>
    <t>29.08.2020 08:44:57</t>
  </si>
  <si>
    <t>29.08.2020 08:44:59</t>
  </si>
  <si>
    <t>29.08.2020 08:45:08</t>
  </si>
  <si>
    <t>29.08.2020 08:45:09</t>
  </si>
  <si>
    <t>29.08.2020 08:45:11</t>
  </si>
  <si>
    <t>29.08.2020 08:45:12</t>
  </si>
  <si>
    <t>29.08.2020 08:45:37</t>
  </si>
  <si>
    <t>29.08.2020 08:45:38</t>
  </si>
  <si>
    <t>29.08.2020 08:45:40</t>
  </si>
  <si>
    <t>29.08.2020 08:45:41</t>
  </si>
  <si>
    <t>29.08.2020 08:45:43</t>
  </si>
  <si>
    <t>29.08.2020 08:45:44</t>
  </si>
  <si>
    <t>29.08.2020 08:45:52</t>
  </si>
  <si>
    <t>29.08.2020 08:45:53</t>
  </si>
  <si>
    <t>29.08.2020 08:45:55</t>
  </si>
  <si>
    <t>29.08.2020 08:46:12</t>
  </si>
  <si>
    <t>29.08.2020 08:46:13</t>
  </si>
  <si>
    <t>29.08.2020 08:46:15</t>
  </si>
  <si>
    <t>29.08.2020 08:46:16</t>
  </si>
  <si>
    <t>29.08.2020 08:46:18</t>
  </si>
  <si>
    <t>29.08.2020 08:46:19</t>
  </si>
  <si>
    <t>29.08.2020 08:46:48</t>
  </si>
  <si>
    <t>29.08.2020 08:46:50</t>
  </si>
  <si>
    <t>29.08.2020 08:46:51</t>
  </si>
  <si>
    <t>29.08.2020 08:46:53</t>
  </si>
  <si>
    <t>29.08.2020 08:46:54</t>
  </si>
  <si>
    <t>29.08.2020 08:46:56</t>
  </si>
  <si>
    <t>29.08.2020 08:46:57</t>
  </si>
  <si>
    <t>29.08.2020 08:48:06</t>
  </si>
  <si>
    <t>29.08.2020 08:48:07</t>
  </si>
  <si>
    <t>29.08.2020 08:48:09</t>
  </si>
  <si>
    <t>29.08.2020 08:48:10</t>
  </si>
  <si>
    <t>29.08.2020 08:48:39</t>
  </si>
  <si>
    <t>29.08.2020 08:48:40</t>
  </si>
  <si>
    <t>29.08.2020 08:48:42</t>
  </si>
  <si>
    <t>29.08.2020 08:48:43</t>
  </si>
  <si>
    <t>29.08.2020 08:50:27</t>
  </si>
  <si>
    <t>29.08.2020 08:50:28</t>
  </si>
  <si>
    <t>29.08.2020 08:50:30</t>
  </si>
  <si>
    <t>29.08.2020 08:50:31</t>
  </si>
  <si>
    <t>29.08.2020 08:50:33</t>
  </si>
  <si>
    <t>29.08.2020 08:50:34</t>
  </si>
  <si>
    <t>29.08.2020 08:50:36</t>
  </si>
  <si>
    <t>29.08.2020 08:50:37</t>
  </si>
  <si>
    <t>29.08.2020 08:50:48</t>
  </si>
  <si>
    <t>29.08.2020 08:50:50</t>
  </si>
  <si>
    <t>29.08.2020 08:50:51</t>
  </si>
  <si>
    <t>29.08.2020 08:50:53</t>
  </si>
  <si>
    <t>29.08.2020 08:51:13</t>
  </si>
  <si>
    <t>29.08.2020 08:51:15</t>
  </si>
  <si>
    <t>29.08.2020 08:51:16</t>
  </si>
  <si>
    <t>29.08.2020 08:51:18</t>
  </si>
  <si>
    <t>29.08.2020 08:51:21</t>
  </si>
  <si>
    <t>29.08.2020 08:51:36</t>
  </si>
  <si>
    <t>29.08.2020 08:51:37</t>
  </si>
  <si>
    <t>29.08.2020 08:51:39</t>
  </si>
  <si>
    <t>29.08.2020 08:51:40</t>
  </si>
  <si>
    <t>29.08.2020 08:51:42</t>
  </si>
  <si>
    <t>29.08.2020 08:51:48</t>
  </si>
  <si>
    <t>29.08.2020 08:51:50</t>
  </si>
  <si>
    <t>29.08.2020 08:51:51</t>
  </si>
  <si>
    <t>29.08.2020 08:51:56</t>
  </si>
  <si>
    <t>29.08.2020 08:51:57</t>
  </si>
  <si>
    <t>29.08.2020 08:51:59</t>
  </si>
  <si>
    <t>29.08.2020 08:52:14</t>
  </si>
  <si>
    <t>29.08.2020 08:52:15</t>
  </si>
  <si>
    <t>29.08.2020 08:52:17</t>
  </si>
  <si>
    <t>29.08.2020 08:52:32</t>
  </si>
  <si>
    <t>29.08.2020 08:52:35</t>
  </si>
  <si>
    <t>29.08.2020 08:52:39</t>
  </si>
  <si>
    <t>29.08.2020 08:52:41</t>
  </si>
  <si>
    <t>29.08.2020 08:52:42</t>
  </si>
  <si>
    <t>29.08.2020 08:52:46</t>
  </si>
  <si>
    <t>29.08.2020 08:52:52</t>
  </si>
  <si>
    <t>29.08.2020 08:52:55</t>
  </si>
  <si>
    <t>29.08.2020 08:52:58</t>
  </si>
  <si>
    <t>29.08.2020 08:55:07</t>
  </si>
  <si>
    <t>29.08.2020 08:55:09</t>
  </si>
  <si>
    <t>29.08.2020 08:55:10</t>
  </si>
  <si>
    <t>29.08.2020 08:55:12</t>
  </si>
  <si>
    <t>29.08.2020 08:55:13</t>
  </si>
  <si>
    <t>29.08.2020 08:55:18</t>
  </si>
  <si>
    <t>29.08.2020 08:55:19</t>
  </si>
  <si>
    <t>29.08.2020 08:55:21</t>
  </si>
  <si>
    <t>29.08.2020 08:55:22</t>
  </si>
  <si>
    <t>29.08.2020 08:55:33</t>
  </si>
  <si>
    <t>29.08.2020 08:55:34</t>
  </si>
  <si>
    <t>29.08.2020 08:55:36</t>
  </si>
  <si>
    <t>29.08.2020 08:55:48</t>
  </si>
  <si>
    <t>29.08.2020 08:55:49</t>
  </si>
  <si>
    <t>29.08.2020 08:55:51</t>
  </si>
  <si>
    <t>29.08.2020 08:56:10</t>
  </si>
  <si>
    <t>29.08.2020 08:56:12</t>
  </si>
  <si>
    <t>29.08.2020 08:56:47</t>
  </si>
  <si>
    <t>29.08.2020 08:57:07</t>
  </si>
  <si>
    <t>29.08.2020 08:57:09</t>
  </si>
  <si>
    <t>29.08.2020 08:57:10</t>
  </si>
  <si>
    <t>29.08.2020 08:57:21</t>
  </si>
  <si>
    <t>29.08.2020 08:57:22</t>
  </si>
  <si>
    <t>29.08.2020 08:57:24</t>
  </si>
  <si>
    <t>29.08.2020 08:57:27</t>
  </si>
  <si>
    <t>29.08.2020 08:57:28</t>
  </si>
  <si>
    <t>29.08.2020 08:57:30</t>
  </si>
  <si>
    <t>29.08.2020 08:58:00</t>
  </si>
  <si>
    <t>29.08.2020 08:58:01</t>
  </si>
  <si>
    <t>29.08.2020 08:58:03</t>
  </si>
  <si>
    <t>29.08.2020 08:58:25</t>
  </si>
  <si>
    <t>29.08.2020 08:58:27</t>
  </si>
  <si>
    <t>29.08.2020 08:58:44</t>
  </si>
  <si>
    <t>29.08.2020 08:58:45</t>
  </si>
  <si>
    <t>29.08.2020 08:58:47</t>
  </si>
  <si>
    <t>29.08.2020 08:58:48</t>
  </si>
  <si>
    <t>29.08.2020 08:58:50</t>
  </si>
  <si>
    <t>29.08.2020 08:58:51</t>
  </si>
  <si>
    <t>29.08.2020 08:58:54</t>
  </si>
  <si>
    <t>29.08.2020 08:58:56</t>
  </si>
  <si>
    <t>29.08.2020 08:58:57</t>
  </si>
  <si>
    <t>29.08.2020 08:58:59</t>
  </si>
  <si>
    <t>29.08.2020 08:59:02</t>
  </si>
  <si>
    <t>29.08.2020 08:59:06</t>
  </si>
  <si>
    <t>29.08.2020 08:59:09</t>
  </si>
  <si>
    <t>29.08.2020 08:59:11</t>
  </si>
  <si>
    <t>29.08.2020 08:59:12</t>
  </si>
  <si>
    <t>29.08.2020 08:59:14</t>
  </si>
  <si>
    <t>29.08.2020 08:59:15</t>
  </si>
  <si>
    <t>29.08.2020 08:59:17</t>
  </si>
  <si>
    <t>29.08.2020 08:59:18</t>
  </si>
  <si>
    <t>29.08.2020 08:59:20</t>
  </si>
  <si>
    <t>29.08.2020 08:59:21</t>
  </si>
  <si>
    <t>29.08.2020 09:00:21</t>
  </si>
  <si>
    <t>29.08.2020 09:00:22</t>
  </si>
  <si>
    <t>29.08.2020 09:00:24</t>
  </si>
  <si>
    <t>29.08.2020 09:01:07</t>
  </si>
  <si>
    <t>29.08.2020 09:01:09</t>
  </si>
  <si>
    <t>29.08.2020 09:01:10</t>
  </si>
  <si>
    <t>29.08.2020 09:01:31</t>
  </si>
  <si>
    <t>29.08.2020 09:01:33</t>
  </si>
  <si>
    <t>29.08.2020 09:01:39</t>
  </si>
  <si>
    <t>29.08.2020 09:01:40</t>
  </si>
  <si>
    <t>29.08.2020 09:01:42</t>
  </si>
  <si>
    <t>29.08.2020 09:01:43</t>
  </si>
  <si>
    <t>29.08.2020 09:01:45</t>
  </si>
  <si>
    <t>29.08.2020 09:01:46</t>
  </si>
  <si>
    <t>29.08.2020 09:01:50</t>
  </si>
  <si>
    <t>29.08.2020 09:01:51</t>
  </si>
  <si>
    <t>29.08.2020 09:01:53</t>
  </si>
  <si>
    <t>29.08.2020 09:01:54</t>
  </si>
  <si>
    <t>29.08.2020 09:01:56</t>
  </si>
  <si>
    <t>29.08.2020 09:02:21</t>
  </si>
  <si>
    <t>29.08.2020 09:02:22</t>
  </si>
  <si>
    <t>29.08.2020 09:02:24</t>
  </si>
  <si>
    <t>29.08.2020 09:02:25</t>
  </si>
  <si>
    <t>29.08.2020 09:02:27</t>
  </si>
  <si>
    <t>29.08.2020 09:02:39</t>
  </si>
  <si>
    <t>29.08.2020 09:02:40</t>
  </si>
  <si>
    <t>29.08.2020 09:02:42</t>
  </si>
  <si>
    <t>29.08.2020 09:02:43</t>
  </si>
  <si>
    <t>29.08.2020 09:02:45</t>
  </si>
  <si>
    <t>29.08.2020 09:02:46</t>
  </si>
  <si>
    <t>29.08.2020 09:02:48</t>
  </si>
  <si>
    <t>29.08.2020 09:04:01</t>
  </si>
  <si>
    <t>29.08.2020 09:04:04</t>
  </si>
  <si>
    <t>29.08.2020 09:04:06</t>
  </si>
  <si>
    <t>29.08.2020 09:04:07</t>
  </si>
  <si>
    <t>29.08.2020 09:04:36</t>
  </si>
  <si>
    <t>29.08.2020 09:04:37</t>
  </si>
  <si>
    <t>29.08.2020 09:04:39</t>
  </si>
  <si>
    <t>29.08.2020 09:04:40</t>
  </si>
  <si>
    <t>29.08.2020 09:04:42</t>
  </si>
  <si>
    <t>29.08.2020 09:06:07</t>
  </si>
  <si>
    <t>29.08.2020 09:06:10</t>
  </si>
  <si>
    <t>29.08.2020 09:06:12</t>
  </si>
  <si>
    <t>29.08.2020 09:06:44</t>
  </si>
  <si>
    <t>29.08.2020 09:06:45</t>
  </si>
  <si>
    <t>29.08.2020 09:06:47</t>
  </si>
  <si>
    <t>29.08.2020 09:06:48</t>
  </si>
  <si>
    <t>29.08.2020 09:07:06</t>
  </si>
  <si>
    <t>29.08.2020 09:07:07</t>
  </si>
  <si>
    <t>29.08.2020 09:07:09</t>
  </si>
  <si>
    <t>29.08.2020 09:07:10</t>
  </si>
  <si>
    <t>29.08.2020 09:07:12</t>
  </si>
  <si>
    <t>29.08.2020 09:07:13</t>
  </si>
  <si>
    <t>29.08.2020 09:07:15</t>
  </si>
  <si>
    <t>29.08.2020 09:07:16</t>
  </si>
  <si>
    <t>29.08.2020 09:07:18</t>
  </si>
  <si>
    <t>29.08.2020 09:07:19</t>
  </si>
  <si>
    <t>29.08.2020 09:08:15</t>
  </si>
  <si>
    <t>29.08.2020 09:08:16</t>
  </si>
  <si>
    <t>29.08.2020 09:08:18</t>
  </si>
  <si>
    <t>29.08.2020 09:08:22</t>
  </si>
  <si>
    <t>29.08.2020 09:08:24</t>
  </si>
  <si>
    <t>29.08.2020 09:08:25</t>
  </si>
  <si>
    <t>29.08.2020 09:08:31</t>
  </si>
  <si>
    <t>29.08.2020 09:08:33</t>
  </si>
  <si>
    <t>29.08.2020 09:08:34</t>
  </si>
  <si>
    <t>29.08.2020 09:08:36</t>
  </si>
  <si>
    <t>29.08.2020 09:08:37</t>
  </si>
  <si>
    <t>29.08.2020 09:08:39</t>
  </si>
  <si>
    <t>29.08.2020 09:09:27</t>
  </si>
  <si>
    <t>29.08.2020 09:09:28</t>
  </si>
  <si>
    <t>29.08.2020 09:09:30</t>
  </si>
  <si>
    <t>29.08.2020 09:09:31</t>
  </si>
  <si>
    <t>29.08.2020 09:09:33</t>
  </si>
  <si>
    <t>29.08.2020 09:09:45</t>
  </si>
  <si>
    <t>29.08.2020 09:09:50</t>
  </si>
  <si>
    <t>29.08.2020 09:09:51</t>
  </si>
  <si>
    <t>29.08.2020 09:09:53</t>
  </si>
  <si>
    <t>29.08.2020 09:11:56</t>
  </si>
  <si>
    <t>29.08.2020 09:11:57</t>
  </si>
  <si>
    <t>29.08.2020 09:11:59</t>
  </si>
  <si>
    <t>29.08.2020 09:12:00</t>
  </si>
  <si>
    <t>29.08.2020 09:12:02</t>
  </si>
  <si>
    <t>29.08.2020 09:12:59</t>
  </si>
  <si>
    <t>29.08.2020 09:13:01</t>
  </si>
  <si>
    <t>29.08.2020 09:13:02</t>
  </si>
  <si>
    <t>29.08.2020 09:13:04</t>
  </si>
  <si>
    <t>29.08.2020 09:13:05</t>
  </si>
  <si>
    <t>29.08.2020 09:13:07</t>
  </si>
  <si>
    <t>29.08.2020 09:13:08</t>
  </si>
  <si>
    <t>29.08.2020 09:13:10</t>
  </si>
  <si>
    <t>29.08.2020 09:13:34</t>
  </si>
  <si>
    <t>29.08.2020 09:13:36</t>
  </si>
  <si>
    <t>29.08.2020 09:13:37</t>
  </si>
  <si>
    <t>29.08.2020 09:14:04</t>
  </si>
  <si>
    <t>29.08.2020 09:14:06</t>
  </si>
  <si>
    <t>29.08.2020 09:14:07</t>
  </si>
  <si>
    <t>29.08.2020 09:14:09</t>
  </si>
  <si>
    <t>29.08.2020 09:14:10</t>
  </si>
  <si>
    <t>29.08.2020 09:14:12</t>
  </si>
  <si>
    <t>29.08.2020 09:14:15</t>
  </si>
  <si>
    <t>29.08.2020 09:14:16</t>
  </si>
  <si>
    <t>29.08.2020 09:14:18</t>
  </si>
  <si>
    <t>29.08.2020 09:14:19</t>
  </si>
  <si>
    <t>29.08.2020 09:14:22</t>
  </si>
  <si>
    <t>29.08.2020 09:14:24</t>
  </si>
  <si>
    <t>29.08.2020 09:15:03</t>
  </si>
  <si>
    <t>29.08.2020 09:15:04</t>
  </si>
  <si>
    <t>29.08.2020 09:15:06</t>
  </si>
  <si>
    <t>29.08.2020 09:15:07</t>
  </si>
  <si>
    <t>29.08.2020 09:15:09</t>
  </si>
  <si>
    <t>29.08.2020 09:15:30</t>
  </si>
  <si>
    <t>29.08.2020 09:15:31</t>
  </si>
  <si>
    <t>29.08.2020 09:15:33</t>
  </si>
  <si>
    <t>29.08.2020 09:15:42</t>
  </si>
  <si>
    <t>29.08.2020 09:15:45</t>
  </si>
  <si>
    <t>29.08.2020 09:15:46</t>
  </si>
  <si>
    <t>29.08.2020 09:15:51</t>
  </si>
  <si>
    <t>29.08.2020 09:15:53</t>
  </si>
  <si>
    <t>29.08.2020 09:15:54</t>
  </si>
  <si>
    <t>29.08.2020 09:16:22</t>
  </si>
  <si>
    <t>29.08.2020 09:16:24</t>
  </si>
  <si>
    <t>29.08.2020 09:16:25</t>
  </si>
  <si>
    <t>29.08.2020 09:16:27</t>
  </si>
  <si>
    <t>29.08.2020 09:16:33</t>
  </si>
  <si>
    <t>29.08.2020 09:16:36</t>
  </si>
  <si>
    <t>29.08.2020 09:16:37</t>
  </si>
  <si>
    <t>29.08.2020 09:16:39</t>
  </si>
  <si>
    <t>29.08.2020 09:16:40</t>
  </si>
  <si>
    <t>29.08.2020 09:16:57</t>
  </si>
  <si>
    <t>29.08.2020 09:16:59</t>
  </si>
  <si>
    <t>29.08.2020 09:17:00</t>
  </si>
  <si>
    <t>29.08.2020 09:17:02</t>
  </si>
  <si>
    <t>29.08.2020 09:17:03</t>
  </si>
  <si>
    <t>29.08.2020 09:18:19</t>
  </si>
  <si>
    <t>29.08.2020 09:18:21</t>
  </si>
  <si>
    <t>29.08.2020 09:18:22</t>
  </si>
  <si>
    <t>29.08.2020 09:18:24</t>
  </si>
  <si>
    <t>29.08.2020 09:18:33</t>
  </si>
  <si>
    <t>29.08.2020 09:18:34</t>
  </si>
  <si>
    <t>29.08.2020 09:18:36</t>
  </si>
  <si>
    <t>29.08.2020 09:18:40</t>
  </si>
  <si>
    <t>29.08.2020 09:18:47</t>
  </si>
  <si>
    <t>29.08.2020 09:18:48</t>
  </si>
  <si>
    <t>29.08.2020 09:18:50</t>
  </si>
  <si>
    <t>29.08.2020 09:18:53</t>
  </si>
  <si>
    <t>29.08.2020 09:18:54</t>
  </si>
  <si>
    <t>29.08.2020 09:18:56</t>
  </si>
  <si>
    <t>29.08.2020 09:18:57</t>
  </si>
  <si>
    <t>29.08.2020 09:19:21</t>
  </si>
  <si>
    <t>29.08.2020 09:19:22</t>
  </si>
  <si>
    <t>29.08.2020 09:19:24</t>
  </si>
  <si>
    <t>29.08.2020 09:19:25</t>
  </si>
  <si>
    <t>29.08.2020 09:19:27</t>
  </si>
  <si>
    <t>29.08.2020 09:19:33</t>
  </si>
  <si>
    <t>29.08.2020 09:19:36</t>
  </si>
  <si>
    <t>29.08.2020 09:19:37</t>
  </si>
  <si>
    <t>29.08.2020 09:19:57</t>
  </si>
  <si>
    <t>29.08.2020 09:19:59</t>
  </si>
  <si>
    <t>29.08.2020 09:20:00</t>
  </si>
  <si>
    <t>29.08.2020 09:20:02</t>
  </si>
  <si>
    <t>29.08.2020 09:20:06</t>
  </si>
  <si>
    <t>29.08.2020 09:20:08</t>
  </si>
  <si>
    <t>29.08.2020 09:20:09</t>
  </si>
  <si>
    <t>29.08.2020 09:20:11</t>
  </si>
  <si>
    <t>29.08.2020 09:20:33</t>
  </si>
  <si>
    <t>29.08.2020 09:20:38</t>
  </si>
  <si>
    <t>29.08.2020 09:20:39</t>
  </si>
  <si>
    <t>29.08.2020 09:20:41</t>
  </si>
  <si>
    <t>29.08.2020 09:20:43</t>
  </si>
  <si>
    <t>29.08.2020 09:20:49</t>
  </si>
  <si>
    <t>29.08.2020 09:20:50</t>
  </si>
  <si>
    <t>29.08.2020 09:20:52</t>
  </si>
  <si>
    <t>29.08.2020 09:20:53</t>
  </si>
  <si>
    <t>29.08.2020 09:21:57</t>
  </si>
  <si>
    <t>29.08.2020 09:22:13</t>
  </si>
  <si>
    <t>29.08.2020 09:22:15</t>
  </si>
  <si>
    <t>29.08.2020 09:22:16</t>
  </si>
  <si>
    <t>29.08.2020 09:22:18</t>
  </si>
  <si>
    <t>29.08.2020 09:22:19</t>
  </si>
  <si>
    <t>29.08.2020 09:22:21</t>
  </si>
  <si>
    <t>29.08.2020 09:22:24</t>
  </si>
  <si>
    <t>29.08.2020 09:22:27</t>
  </si>
  <si>
    <t>29.08.2020 09:23:04</t>
  </si>
  <si>
    <t>29.08.2020 09:23:06</t>
  </si>
  <si>
    <t>29.08.2020 09:23:09</t>
  </si>
  <si>
    <t>29.08.2020 09:23:18</t>
  </si>
  <si>
    <t>29.08.2020 09:23:19</t>
  </si>
  <si>
    <t>29.08.2020 09:23:21</t>
  </si>
  <si>
    <t>29.08.2020 09:23:22</t>
  </si>
  <si>
    <t>29.08.2020 09:24:10</t>
  </si>
  <si>
    <t>29.08.2020 09:24:12</t>
  </si>
  <si>
    <t>29.08.2020 09:24:13</t>
  </si>
  <si>
    <t>29.08.2020 09:24:18</t>
  </si>
  <si>
    <t>29.08.2020 09:24:19</t>
  </si>
  <si>
    <t>29.08.2020 09:24:21</t>
  </si>
  <si>
    <t>29.08.2020 09:24:22</t>
  </si>
  <si>
    <t>29.08.2020 09:24:24</t>
  </si>
  <si>
    <t>29.08.2020 09:24:48</t>
  </si>
  <si>
    <t>29.08.2020 09:24:50</t>
  </si>
  <si>
    <t>29.08.2020 09:24:51</t>
  </si>
  <si>
    <t>29.08.2020 09:24:53</t>
  </si>
  <si>
    <t>29.08.2020 09:25:28</t>
  </si>
  <si>
    <t>29.08.2020 09:25:30</t>
  </si>
  <si>
    <t>29.08.2020 09:25:33</t>
  </si>
  <si>
    <t>29.08.2020 09:25:36</t>
  </si>
  <si>
    <t>29.08.2020 09:26:38</t>
  </si>
  <si>
    <t>29.08.2020 09:26:39</t>
  </si>
  <si>
    <t>29.08.2020 09:26:41</t>
  </si>
  <si>
    <t>29.08.2020 09:26:44</t>
  </si>
  <si>
    <t>29.08.2020 09:26:45</t>
  </si>
  <si>
    <t>29.08.2020 09:26:50</t>
  </si>
  <si>
    <t>29.08.2020 09:26:51</t>
  </si>
  <si>
    <t>29.08.2020 09:26:53</t>
  </si>
  <si>
    <t>29.08.2020 09:26:54</t>
  </si>
  <si>
    <t>29.08.2020 09:26:56</t>
  </si>
  <si>
    <t>29.08.2020 09:26:57</t>
  </si>
  <si>
    <t>29.08.2020 09:27:07</t>
  </si>
  <si>
    <t>29.08.2020 09:27:09</t>
  </si>
  <si>
    <t>29.08.2020 09:27:10</t>
  </si>
  <si>
    <t>29.08.2020 09:27:13</t>
  </si>
  <si>
    <t>29.08.2020 09:27:19</t>
  </si>
  <si>
    <t>29.08.2020 09:27:21</t>
  </si>
  <si>
    <t>29.08.2020 09:27:22</t>
  </si>
  <si>
    <t>29.08.2020 09:27:25</t>
  </si>
  <si>
    <t>29.08.2020 09:27:27</t>
  </si>
  <si>
    <t>29.08.2020 09:27:28</t>
  </si>
  <si>
    <t>29.08.2020 09:27:31</t>
  </si>
  <si>
    <t>29.08.2020 09:27:33</t>
  </si>
  <si>
    <t>29.08.2020 09:27:34</t>
  </si>
  <si>
    <t>29.08.2020 09:27:36</t>
  </si>
  <si>
    <t>29.08.2020 09:27:37</t>
  </si>
  <si>
    <t>29.08.2020 09:27:39</t>
  </si>
  <si>
    <t>29.08.2020 09:27:42</t>
  </si>
  <si>
    <t>29.08.2020 09:27:43</t>
  </si>
  <si>
    <t>29.08.2020 09:27:45</t>
  </si>
  <si>
    <t>29.08.2020 09:27:46</t>
  </si>
  <si>
    <t>29.08.2020 09:28:16</t>
  </si>
  <si>
    <t>29.08.2020 09:28:18</t>
  </si>
  <si>
    <t>29.08.2020 09:28:19</t>
  </si>
  <si>
    <t>29.08.2020 09:28:25</t>
  </si>
  <si>
    <t>29.08.2020 09:28:27</t>
  </si>
  <si>
    <t>29.08.2020 09:28:30</t>
  </si>
  <si>
    <t>29.08.2020 09:30:48</t>
  </si>
  <si>
    <t>29.08.2020 09:30:50</t>
  </si>
  <si>
    <t>29.08.2020 09:31:13</t>
  </si>
  <si>
    <t>29.08.2020 09:31:15</t>
  </si>
  <si>
    <t>29.08.2020 09:31:16</t>
  </si>
  <si>
    <t>29.08.2020 09:31:18</t>
  </si>
  <si>
    <t>29.08.2020 09:31:19</t>
  </si>
  <si>
    <t>29.08.2020 09:31:27</t>
  </si>
  <si>
    <t>29.08.2020 09:31:33</t>
  </si>
  <si>
    <t>29.08.2020 09:31:34</t>
  </si>
  <si>
    <t>29.08.2020 09:31:36</t>
  </si>
  <si>
    <t>29.08.2020 09:31:37</t>
  </si>
  <si>
    <t>29.08.2020 09:31:39</t>
  </si>
  <si>
    <t>29.08.2020 09:31:40</t>
  </si>
  <si>
    <t>29.08.2020 09:31:42</t>
  </si>
  <si>
    <t>29.08.2020 09:32:19</t>
  </si>
  <si>
    <t>29.08.2020 09:32:21</t>
  </si>
  <si>
    <t>29.08.2020 09:32:22</t>
  </si>
  <si>
    <t>29.08.2020 09:32:25</t>
  </si>
  <si>
    <t>29.08.2020 09:32:27</t>
  </si>
  <si>
    <t>29.08.2020 09:32:28</t>
  </si>
  <si>
    <t>29.08.2020 09:32:31</t>
  </si>
  <si>
    <t>29.08.2020 09:32:33</t>
  </si>
  <si>
    <t>29.08.2020 09:32:34</t>
  </si>
  <si>
    <t>29.08.2020 09:32:36</t>
  </si>
  <si>
    <t>29.08.2020 09:32:51</t>
  </si>
  <si>
    <t>29.08.2020 09:32:53</t>
  </si>
  <si>
    <t>29.08.2020 09:32:56</t>
  </si>
  <si>
    <t>29.08.2020 09:32:57</t>
  </si>
  <si>
    <t>29.08.2020 09:32:59</t>
  </si>
  <si>
    <t>29.08.2020 09:33:00</t>
  </si>
  <si>
    <t>29.08.2020 09:33:12</t>
  </si>
  <si>
    <t>29.08.2020 09:33:14</t>
  </si>
  <si>
    <t>29.08.2020 09:33:15</t>
  </si>
  <si>
    <t>29.08.2020 09:33:17</t>
  </si>
  <si>
    <t>29.08.2020 09:33:20</t>
  </si>
  <si>
    <t>29.08.2020 09:33:21</t>
  </si>
  <si>
    <t>29.08.2020 09:33:24</t>
  </si>
  <si>
    <t>29.08.2020 09:33:26</t>
  </si>
  <si>
    <t>29.08.2020 09:33:27</t>
  </si>
  <si>
    <t>29.08.2020 09:33:29</t>
  </si>
  <si>
    <t>29.08.2020 09:33:30</t>
  </si>
  <si>
    <t>29.08.2020 09:33:36</t>
  </si>
  <si>
    <t>29.08.2020 09:33:39</t>
  </si>
  <si>
    <t>29.08.2020 09:33:42</t>
  </si>
  <si>
    <t>29.08.2020 09:33:51</t>
  </si>
  <si>
    <t>29.08.2020 09:33:53</t>
  </si>
  <si>
    <t>29.08.2020 09:33:56</t>
  </si>
  <si>
    <t>29.08.2020 09:33:57</t>
  </si>
  <si>
    <t>29.08.2020 09:33:59</t>
  </si>
  <si>
    <t>29.08.2020 09:34:35</t>
  </si>
  <si>
    <t>29.08.2020 09:34:37</t>
  </si>
  <si>
    <t>29.08.2020 09:34:38</t>
  </si>
  <si>
    <t>29.08.2020 09:34:40</t>
  </si>
  <si>
    <t>29.08.2020 09:34:43</t>
  </si>
  <si>
    <t>29.08.2020 09:34:47</t>
  </si>
  <si>
    <t>29.08.2020 09:34:49</t>
  </si>
  <si>
    <t>29.08.2020 09:34:50</t>
  </si>
  <si>
    <t>29.08.2020 09:34:52</t>
  </si>
  <si>
    <t>29.08.2020 09:35:12</t>
  </si>
  <si>
    <t>29.08.2020 09:35:15</t>
  </si>
  <si>
    <t>29.08.2020 09:35:42</t>
  </si>
  <si>
    <t>29.08.2020 09:35:44</t>
  </si>
  <si>
    <t>29.08.2020 09:36:01</t>
  </si>
  <si>
    <t>29.08.2020 09:36:03</t>
  </si>
  <si>
    <t>29.08.2020 09:36:04</t>
  </si>
  <si>
    <t>29.08.2020 09:36:15</t>
  </si>
  <si>
    <t>29.08.2020 09:36:16</t>
  </si>
  <si>
    <t>29.08.2020 09:36:18</t>
  </si>
  <si>
    <t>29.08.2020 09:36:19</t>
  </si>
  <si>
    <t>29.08.2020 09:36:21</t>
  </si>
  <si>
    <t>29.08.2020 09:36:24</t>
  </si>
  <si>
    <t>29.08.2020 09:36:42</t>
  </si>
  <si>
    <t>29.08.2020 09:36:43</t>
  </si>
  <si>
    <t>29.08.2020 09:36:45</t>
  </si>
  <si>
    <t>29.08.2020 09:37:57</t>
  </si>
  <si>
    <t>29.08.2020 09:37:59</t>
  </si>
  <si>
    <t>29.08.2020 09:38:00</t>
  </si>
  <si>
    <t>29.08.2020 09:38:17</t>
  </si>
  <si>
    <t>29.08.2020 09:38:18</t>
  </si>
  <si>
    <t>29.08.2020 09:38:32</t>
  </si>
  <si>
    <t>29.08.2020 09:38:34</t>
  </si>
  <si>
    <t>29.08.2020 09:38:40</t>
  </si>
  <si>
    <t>29.08.2020 09:38:41</t>
  </si>
  <si>
    <t>29.08.2020 09:38:43</t>
  </si>
  <si>
    <t>29.08.2020 09:38:44</t>
  </si>
  <si>
    <t>29.08.2020 09:39:27</t>
  </si>
  <si>
    <t>29.08.2020 09:39:28</t>
  </si>
  <si>
    <t>29.08.2020 09:39:31</t>
  </si>
  <si>
    <t>29.08.2020 09:40:00</t>
  </si>
  <si>
    <t>29.08.2020 09:40:01</t>
  </si>
  <si>
    <t>29.08.2020 09:40:03</t>
  </si>
  <si>
    <t>29.08.2020 09:40:04</t>
  </si>
  <si>
    <t>29.08.2020 09:40:06</t>
  </si>
  <si>
    <t>29.08.2020 09:40:07</t>
  </si>
  <si>
    <t>29.08.2020 09:40:09</t>
  </si>
  <si>
    <t>29.08.2020 09:40:54</t>
  </si>
  <si>
    <t>29.08.2020 09:40:56</t>
  </si>
  <si>
    <t>29.08.2020 09:40:59</t>
  </si>
  <si>
    <t>29.08.2020 09:41:02</t>
  </si>
  <si>
    <t>29.08.2020 09:41:55</t>
  </si>
  <si>
    <t>29.08.2020 09:41:58</t>
  </si>
  <si>
    <t>29.08.2020 09:41:59</t>
  </si>
  <si>
    <t>29.08.2020 09:42:01</t>
  </si>
  <si>
    <t>29.08.2020 09:42:02</t>
  </si>
  <si>
    <t>29.08.2020 09:42:33</t>
  </si>
  <si>
    <t>29.08.2020 09:42:34</t>
  </si>
  <si>
    <t>29.08.2020 09:42:36</t>
  </si>
  <si>
    <t>29.08.2020 09:42:37</t>
  </si>
  <si>
    <t>29.08.2020 09:43:00</t>
  </si>
  <si>
    <t>29.08.2020 09:43:01</t>
  </si>
  <si>
    <t>29.08.2020 09:43:15</t>
  </si>
  <si>
    <t>29.08.2020 09:43:16</t>
  </si>
  <si>
    <t>29.08.2020 09:43:18</t>
  </si>
  <si>
    <t>29.08.2020 09:43:19</t>
  </si>
  <si>
    <t>29.08.2020 09:43:21</t>
  </si>
  <si>
    <t>29.08.2020 09:43:22</t>
  </si>
  <si>
    <t>29.08.2020 09:43:28</t>
  </si>
  <si>
    <t>29.08.2020 09:43:30</t>
  </si>
  <si>
    <t>29.08.2020 09:43:32</t>
  </si>
  <si>
    <t>29.08.2020 09:43:33</t>
  </si>
  <si>
    <t>29.08.2020 09:43:35</t>
  </si>
  <si>
    <t>29.08.2020 09:43:36</t>
  </si>
  <si>
    <t>29.08.2020 09:43:48</t>
  </si>
  <si>
    <t>29.08.2020 09:45:06</t>
  </si>
  <si>
    <t>29.08.2020 09:45:47</t>
  </si>
  <si>
    <t>29.08.2020 09:45:48</t>
  </si>
  <si>
    <t>29.08.2020 09:45:50</t>
  </si>
  <si>
    <t>29.08.2020 09:45:51</t>
  </si>
  <si>
    <t>29.08.2020 09:46:00</t>
  </si>
  <si>
    <t>29.08.2020 09:46:01</t>
  </si>
  <si>
    <t>29.08.2020 09:46:04</t>
  </si>
  <si>
    <t>29.08.2020 09:46:06</t>
  </si>
  <si>
    <t>29.08.2020 09:46:07</t>
  </si>
  <si>
    <t>29.08.2020 09:46:09</t>
  </si>
  <si>
    <t>29.08.2020 09:47:19</t>
  </si>
  <si>
    <t>29.08.2020 09:47:21</t>
  </si>
  <si>
    <t>29.08.2020 09:47:22</t>
  </si>
  <si>
    <t>29.08.2020 09:47:24</t>
  </si>
  <si>
    <t>29.08.2020 09:47:25</t>
  </si>
  <si>
    <t>29.08.2020 09:47:31</t>
  </si>
  <si>
    <t>29.08.2020 09:47:33</t>
  </si>
  <si>
    <t>29.08.2020 09:47:36</t>
  </si>
  <si>
    <t>29.08.2020 09:47:37</t>
  </si>
  <si>
    <t>29.08.2020 09:47:39</t>
  </si>
  <si>
    <t>29.08.2020 09:47:40</t>
  </si>
  <si>
    <t>29.08.2020 09:48:03</t>
  </si>
  <si>
    <t>29.08.2020 09:48:04</t>
  </si>
  <si>
    <t>29.08.2020 09:48:06</t>
  </si>
  <si>
    <t>29.08.2020 09:48:57</t>
  </si>
  <si>
    <t>29.08.2020 09:48:59</t>
  </si>
  <si>
    <t>29.08.2020 09:49:00</t>
  </si>
  <si>
    <t>29.08.2020 09:49:02</t>
  </si>
  <si>
    <t>29.08.2020 09:49:03</t>
  </si>
  <si>
    <t>29.08.2020 09:49:05</t>
  </si>
  <si>
    <t>29.08.2020 09:49:06</t>
  </si>
  <si>
    <t>29.08.2020 09:49:14</t>
  </si>
  <si>
    <t>29.08.2020 09:49:15</t>
  </si>
  <si>
    <t>29.08.2020 09:49:17</t>
  </si>
  <si>
    <t>29.08.2020 09:49:20</t>
  </si>
  <si>
    <t>29.08.2020 09:49:21</t>
  </si>
  <si>
    <t>29.08.2020 09:49:23</t>
  </si>
  <si>
    <t>29.08.2020 09:49:41</t>
  </si>
  <si>
    <t>29.08.2020 09:49:43</t>
  </si>
  <si>
    <t>29.08.2020 09:49:47</t>
  </si>
  <si>
    <t>29.08.2020 09:49:49</t>
  </si>
  <si>
    <t>29.08.2020 09:49:56</t>
  </si>
  <si>
    <t>29.08.2020 09:50:01</t>
  </si>
  <si>
    <t>29.08.2020 09:50:06</t>
  </si>
  <si>
    <t>29.08.2020 09:50:07</t>
  </si>
  <si>
    <t>29.08.2020 09:50:09</t>
  </si>
  <si>
    <t>29.08.2020 09:50:10</t>
  </si>
  <si>
    <t>29.08.2020 09:50:12</t>
  </si>
  <si>
    <t>29.08.2020 09:50:50</t>
  </si>
  <si>
    <t>29.08.2020 09:50:53</t>
  </si>
  <si>
    <t>29.08.2020 09:50:56</t>
  </si>
  <si>
    <t>29.08.2020 09:50:57</t>
  </si>
  <si>
    <t>29.08.2020 09:50:59</t>
  </si>
  <si>
    <t>29.08.2020 09:51:00</t>
  </si>
  <si>
    <t>29.08.2020 09:51:02</t>
  </si>
  <si>
    <t>29.08.2020 09:51:03</t>
  </si>
  <si>
    <t>29.08.2020 09:51:05</t>
  </si>
  <si>
    <t>29.08.2020 09:51:06</t>
  </si>
  <si>
    <t>29.08.2020 09:51:08</t>
  </si>
  <si>
    <t>29.08.2020 09:51:09</t>
  </si>
  <si>
    <t>29.08.2020 09:51:11</t>
  </si>
  <si>
    <t>29.08.2020 09:51:12</t>
  </si>
  <si>
    <t>29.08.2020 09:52:33</t>
  </si>
  <si>
    <t>29.08.2020 09:52:34</t>
  </si>
  <si>
    <t>29.08.2020 09:52:36</t>
  </si>
  <si>
    <t>29.08.2020 09:52:37</t>
  </si>
  <si>
    <t>29.08.2020 09:52:39</t>
  </si>
  <si>
    <t>29.08.2020 09:52:56</t>
  </si>
  <si>
    <t>29.08.2020 09:52:57</t>
  </si>
  <si>
    <t>29.08.2020 09:52:59</t>
  </si>
  <si>
    <t>29.08.2020 09:53:00</t>
  </si>
  <si>
    <t>29.08.2020 09:53:02</t>
  </si>
  <si>
    <t>29.08.2020 09:53:03</t>
  </si>
  <si>
    <t>29.08.2020 09:53:05</t>
  </si>
  <si>
    <t>29.08.2020 09:53:06</t>
  </si>
  <si>
    <t>29.08.2020 09:53:08</t>
  </si>
  <si>
    <t>29.08.2020 09:53:09</t>
  </si>
  <si>
    <t>29.08.2020 09:53:11</t>
  </si>
  <si>
    <t>29.08.2020 09:53:12</t>
  </si>
  <si>
    <t>29.08.2020 09:53:29</t>
  </si>
  <si>
    <t>29.08.2020 09:53:30</t>
  </si>
  <si>
    <t>29.08.2020 09:53:32</t>
  </si>
  <si>
    <t>29.08.2020 09:54:44</t>
  </si>
  <si>
    <t>29.08.2020 09:54:45</t>
  </si>
  <si>
    <t>29.08.2020 09:54:57</t>
  </si>
  <si>
    <t>29.08.2020 09:54:59</t>
  </si>
  <si>
    <t>29.08.2020 09:55:02</t>
  </si>
  <si>
    <t>29.08.2020 09:55:03</t>
  </si>
  <si>
    <t>29.08.2020 09:55:05</t>
  </si>
  <si>
    <t>29.08.2020 09:55:15</t>
  </si>
  <si>
    <t>29.08.2020 09:55:17</t>
  </si>
  <si>
    <t>29.08.2020 09:55:18</t>
  </si>
  <si>
    <t>29.08.2020 09:55:20</t>
  </si>
  <si>
    <t>29.08.2020 09:55:21</t>
  </si>
  <si>
    <t>29.08.2020 09:55:37</t>
  </si>
  <si>
    <t>29.08.2020 09:55:38</t>
  </si>
  <si>
    <t>29.08.2020 09:55:40</t>
  </si>
  <si>
    <t>29.08.2020 09:55:41</t>
  </si>
  <si>
    <t>29.08.2020 09:55:46</t>
  </si>
  <si>
    <t>29.08.2020 09:55:47</t>
  </si>
  <si>
    <t>29.08.2020 09:56:13</t>
  </si>
  <si>
    <t>29.08.2020 09:56:15</t>
  </si>
  <si>
    <t>29.08.2020 09:56:18</t>
  </si>
  <si>
    <t>29.08.2020 09:56:31</t>
  </si>
  <si>
    <t>29.08.2020 09:56:33</t>
  </si>
  <si>
    <t>29.08.2020 09:56:34</t>
  </si>
  <si>
    <t>29.08.2020 09:56:36</t>
  </si>
  <si>
    <t>29.08.2020 09:56:37</t>
  </si>
  <si>
    <t>29.08.2020 09:56:39</t>
  </si>
  <si>
    <t>29.08.2020 09:56:43</t>
  </si>
  <si>
    <t>29.08.2020 09:56:45</t>
  </si>
  <si>
    <t>29.08.2020 09:56:46</t>
  </si>
  <si>
    <t>29.08.2020 09:56:50</t>
  </si>
  <si>
    <t>29.08.2020 09:56:51</t>
  </si>
  <si>
    <t>29.08.2020 09:56:53</t>
  </si>
  <si>
    <t>29.08.2020 09:56:57</t>
  </si>
  <si>
    <t>29.08.2020 09:56:59</t>
  </si>
  <si>
    <t>29.08.2020 09:57:00</t>
  </si>
  <si>
    <t>29.08.2020 09:57:02</t>
  </si>
  <si>
    <t>29.08.2020 09:57:26</t>
  </si>
  <si>
    <t>29.08.2020 09:57:27</t>
  </si>
  <si>
    <t>29.08.2020 09:57:29</t>
  </si>
  <si>
    <t>29.08.2020 09:57:30</t>
  </si>
  <si>
    <t>29.08.2020 09:57:32</t>
  </si>
  <si>
    <t>29.08.2020 09:57:53</t>
  </si>
  <si>
    <t>29.08.2020 09:57:55</t>
  </si>
  <si>
    <t>29.08.2020 09:57:56</t>
  </si>
  <si>
    <t>29.08.2020 09:57:58</t>
  </si>
  <si>
    <t>29.08.2020 09:57:59</t>
  </si>
  <si>
    <t>29.08.2020 09:58:02</t>
  </si>
  <si>
    <t>29.08.2020 09:58:04</t>
  </si>
  <si>
    <t>29.08.2020 09:58:05</t>
  </si>
  <si>
    <t>29.08.2020 09:58:07</t>
  </si>
  <si>
    <t>29.08.2020 09:58:40</t>
  </si>
  <si>
    <t>29.08.2020 09:58:43</t>
  </si>
  <si>
    <t>29.08.2020 09:58:45</t>
  </si>
  <si>
    <t>29.08.2020 09:58:46</t>
  </si>
  <si>
    <t>29.08.2020 09:58:48</t>
  </si>
  <si>
    <t>29.08.2020 09:59:51</t>
  </si>
  <si>
    <t>29.08.2020 09:59:53</t>
  </si>
  <si>
    <t>29.08.2020 09:59:54</t>
  </si>
  <si>
    <t>29.08.2020 09:59:57</t>
  </si>
  <si>
    <t>29.08.2020 09:59:59</t>
  </si>
  <si>
    <t>29.08.2020 10:00:00</t>
  </si>
  <si>
    <t>29.08.2020 10:00:03</t>
  </si>
  <si>
    <t>29.08.2020 10:00:59</t>
  </si>
  <si>
    <t>29.08.2020 10:01:16</t>
  </si>
  <si>
    <t>29.08.2020 10:01:18</t>
  </si>
  <si>
    <t>29.08.2020 10:01:19</t>
  </si>
  <si>
    <t>29.08.2020 10:01:22</t>
  </si>
  <si>
    <t>29.08.2020 10:01:30</t>
  </si>
  <si>
    <t>29.08.2020 10:01:33</t>
  </si>
  <si>
    <t>29.08.2020 10:01:34</t>
  </si>
  <si>
    <t>29.08.2020 10:01:36</t>
  </si>
  <si>
    <t>29.08.2020 10:01:37</t>
  </si>
  <si>
    <t>29.08.2020 10:01:42</t>
  </si>
  <si>
    <t>29.08.2020 10:01:43</t>
  </si>
  <si>
    <t>29.08.2020 10:01:45</t>
  </si>
  <si>
    <t>29.08.2020 10:01:46</t>
  </si>
  <si>
    <t>29.08.2020 10:01:49</t>
  </si>
  <si>
    <t>29.08.2020 10:01:51</t>
  </si>
  <si>
    <t>29.08.2020 10:01:52</t>
  </si>
  <si>
    <t>29.08.2020 10:01:54</t>
  </si>
  <si>
    <t>29.08.2020 10:01:55</t>
  </si>
  <si>
    <t>29.08.2020 10:01:58</t>
  </si>
  <si>
    <t>29.08.2020 10:02:09</t>
  </si>
  <si>
    <t>29.08.2020 10:02:10</t>
  </si>
  <si>
    <t>29.08.2020 10:02:12</t>
  </si>
  <si>
    <t>29.08.2020 10:02:13</t>
  </si>
  <si>
    <t>29.08.2020 10:02:42</t>
  </si>
  <si>
    <t>29.08.2020 10:02:44</t>
  </si>
  <si>
    <t>29.08.2020 10:02:45</t>
  </si>
  <si>
    <t>29.08.2020 10:02:47</t>
  </si>
  <si>
    <t>29.08.2020 10:02:59</t>
  </si>
  <si>
    <t>29.08.2020 10:03:00</t>
  </si>
  <si>
    <t>29.08.2020 10:03:02</t>
  </si>
  <si>
    <t>29.08.2020 10:03:26</t>
  </si>
  <si>
    <t>29.08.2020 10:03:29</t>
  </si>
  <si>
    <t>29.08.2020 10:03:31</t>
  </si>
  <si>
    <t>29.08.2020 10:03:32</t>
  </si>
  <si>
    <t>29.08.2020 10:03:34</t>
  </si>
  <si>
    <t>29.08.2020 10:04:21</t>
  </si>
  <si>
    <t>29.08.2020 10:04:22</t>
  </si>
  <si>
    <t>29.08.2020 10:04:24</t>
  </si>
  <si>
    <t>29.08.2020 10:04:25</t>
  </si>
  <si>
    <t>29.08.2020 10:04:39</t>
  </si>
  <si>
    <t>29.08.2020 10:04:40</t>
  </si>
  <si>
    <t>29.08.2020 10:04:42</t>
  </si>
  <si>
    <t>29.08.2020 10:04:43</t>
  </si>
  <si>
    <t>29.08.2020 10:04:45</t>
  </si>
  <si>
    <t>29.08.2020 10:04:46</t>
  </si>
  <si>
    <t>29.08.2020 10:04:48</t>
  </si>
  <si>
    <t>29.08.2020 10:04:49</t>
  </si>
  <si>
    <t>29.08.2020 10:05:00</t>
  </si>
  <si>
    <t>29.08.2020 10:05:01</t>
  </si>
  <si>
    <t>29.08.2020 10:05:03</t>
  </si>
  <si>
    <t>29.08.2020 10:05:04</t>
  </si>
  <si>
    <t>29.08.2020 10:06:38</t>
  </si>
  <si>
    <t>29.08.2020 10:06:39</t>
  </si>
  <si>
    <t>29.08.2020 10:06:41</t>
  </si>
  <si>
    <t>29.08.2020 10:06:42</t>
  </si>
  <si>
    <t>29.08.2020 10:06:44</t>
  </si>
  <si>
    <t>29.08.2020 10:06:45</t>
  </si>
  <si>
    <t>29.08.2020 10:06:47</t>
  </si>
  <si>
    <t>29.08.2020 10:06:48</t>
  </si>
  <si>
    <t>29.08.2020 10:06:50</t>
  </si>
  <si>
    <t>29.08.2020 10:06:59</t>
  </si>
  <si>
    <t>29.08.2020 10:07:00</t>
  </si>
  <si>
    <t>29.08.2020 10:07:02</t>
  </si>
  <si>
    <t>29.08.2020 10:07:21</t>
  </si>
  <si>
    <t>29.08.2020 10:07:23</t>
  </si>
  <si>
    <t>29.08.2020 10:07:24</t>
  </si>
  <si>
    <t>29.08.2020 10:07:26</t>
  </si>
  <si>
    <t>29.08.2020 10:07:27</t>
  </si>
  <si>
    <t>29.08.2020 10:07:38</t>
  </si>
  <si>
    <t>29.08.2020 10:07:39</t>
  </si>
  <si>
    <t>29.08.2020 10:07:41</t>
  </si>
  <si>
    <t>29.08.2020 10:07:42</t>
  </si>
  <si>
    <t>29.08.2020 10:07:44</t>
  </si>
  <si>
    <t>29.08.2020 10:08:10</t>
  </si>
  <si>
    <t>29.08.2020 10:08:15</t>
  </si>
  <si>
    <t>29.08.2020 10:08:16</t>
  </si>
  <si>
    <t>29.08.2020 10:08:18</t>
  </si>
  <si>
    <t>29.08.2020 10:09:01</t>
  </si>
  <si>
    <t>29.08.2020 10:09:06</t>
  </si>
  <si>
    <t>29.08.2020 10:09:07</t>
  </si>
  <si>
    <t>29.08.2020 10:09:09</t>
  </si>
  <si>
    <t>29.08.2020 10:09:10</t>
  </si>
  <si>
    <t>29.08.2020 10:09:12</t>
  </si>
  <si>
    <t>29.08.2020 10:09:25</t>
  </si>
  <si>
    <t>29.08.2020 10:09:27</t>
  </si>
  <si>
    <t>29.08.2020 10:09:28</t>
  </si>
  <si>
    <t>29.08.2020 10:09:30</t>
  </si>
  <si>
    <t>29.08.2020 10:09:31</t>
  </si>
  <si>
    <t>29.08.2020 10:09:45</t>
  </si>
  <si>
    <t>29.08.2020 10:09:46</t>
  </si>
  <si>
    <t>29.08.2020 10:09:48</t>
  </si>
  <si>
    <t>29.08.2020 10:09:49</t>
  </si>
  <si>
    <t>29.08.2020 10:09:51</t>
  </si>
  <si>
    <t>29.08.2020 10:09:52</t>
  </si>
  <si>
    <t>29.08.2020 10:09:54</t>
  </si>
  <si>
    <t>29.08.2020 10:09:55</t>
  </si>
  <si>
    <t>29.08.2020 10:09:57</t>
  </si>
  <si>
    <t>29.08.2020 10:09:58</t>
  </si>
  <si>
    <t>29.08.2020 10:10:00</t>
  </si>
  <si>
    <t>29.08.2020 10:10:33</t>
  </si>
  <si>
    <t>29.08.2020 10:10:35</t>
  </si>
  <si>
    <t>29.08.2020 10:10:36</t>
  </si>
  <si>
    <t>29.08.2020 10:10:38</t>
  </si>
  <si>
    <t>29.08.2020 10:10:39</t>
  </si>
  <si>
    <t>29.08.2020 10:10:42</t>
  </si>
  <si>
    <t>29.08.2020 10:10:45</t>
  </si>
  <si>
    <t>29.08.2020 10:10:47</t>
  </si>
  <si>
    <t>29.08.2020 10:10:48</t>
  </si>
  <si>
    <t>29.08.2020 10:10:50</t>
  </si>
  <si>
    <t>29.08.2020 10:11:06</t>
  </si>
  <si>
    <t>29.08.2020 10:11:07</t>
  </si>
  <si>
    <t>29.08.2020 10:11:09</t>
  </si>
  <si>
    <t>29.08.2020 10:11:15</t>
  </si>
  <si>
    <t>29.08.2020 10:11:16</t>
  </si>
  <si>
    <t>29.08.2020 10:11:19</t>
  </si>
  <si>
    <t>29.08.2020 10:11:21</t>
  </si>
  <si>
    <t>29.08.2020 10:11:22</t>
  </si>
  <si>
    <t>29.08.2020 10:12:31</t>
  </si>
  <si>
    <t>29.08.2020 10:12:33</t>
  </si>
  <si>
    <t>29.08.2020 10:12:34</t>
  </si>
  <si>
    <t>29.08.2020 10:12:36</t>
  </si>
  <si>
    <t>29.08.2020 10:12:37</t>
  </si>
  <si>
    <t>29.08.2020 10:12:42</t>
  </si>
  <si>
    <t>29.08.2020 10:12:45</t>
  </si>
  <si>
    <t>29.08.2020 10:12:47</t>
  </si>
  <si>
    <t>29.08.2020 10:12:48</t>
  </si>
  <si>
    <t>29.08.2020 10:12:50</t>
  </si>
  <si>
    <t>29.08.2020 10:12:51</t>
  </si>
  <si>
    <t>29.08.2020 10:12:53</t>
  </si>
  <si>
    <t>29.08.2020 10:12:54</t>
  </si>
  <si>
    <t>29.08.2020 10:12:56</t>
  </si>
  <si>
    <t>29.08.2020 10:13:04</t>
  </si>
  <si>
    <t>29.08.2020 10:13:06</t>
  </si>
  <si>
    <t>29.08.2020 10:13:07</t>
  </si>
  <si>
    <t>29.08.2020 10:13:09</t>
  </si>
  <si>
    <t>29.08.2020 10:13:10</t>
  </si>
  <si>
    <t>29.08.2020 10:13:19</t>
  </si>
  <si>
    <t>29.08.2020 10:13:21</t>
  </si>
  <si>
    <t>29.08.2020 10:13:25</t>
  </si>
  <si>
    <t>29.08.2020 10:13:27</t>
  </si>
  <si>
    <t>29.08.2020 10:13:31</t>
  </si>
  <si>
    <t>29.08.2020 10:13:33</t>
  </si>
  <si>
    <t>29.08.2020 10:13:34</t>
  </si>
  <si>
    <t>29.08.2020 10:13:36</t>
  </si>
  <si>
    <t>29.08.2020 10:14:13</t>
  </si>
  <si>
    <t>29.08.2020 10:14:15</t>
  </si>
  <si>
    <t>29.08.2020 10:14:16</t>
  </si>
  <si>
    <t>29.08.2020 10:14:18</t>
  </si>
  <si>
    <t>29.08.2020 10:14:45</t>
  </si>
  <si>
    <t>29.08.2020 10:14:47</t>
  </si>
  <si>
    <t>29.08.2020 10:14:48</t>
  </si>
  <si>
    <t>29.08.2020 10:14:50</t>
  </si>
  <si>
    <t>29.08.2020 10:14:51</t>
  </si>
  <si>
    <t>29.08.2020 10:14:54</t>
  </si>
  <si>
    <t>29.08.2020 10:15:03</t>
  </si>
  <si>
    <t>29.08.2020 10:15:04</t>
  </si>
  <si>
    <t>29.08.2020 10:15:06</t>
  </si>
  <si>
    <t>29.08.2020 10:15:07</t>
  </si>
  <si>
    <t>29.08.2020 10:15:10</t>
  </si>
  <si>
    <t>29.08.2020 10:15:36</t>
  </si>
  <si>
    <t>29.08.2020 10:15:37</t>
  </si>
  <si>
    <t>29.08.2020 10:15:39</t>
  </si>
  <si>
    <t>29.08.2020 10:15:40</t>
  </si>
  <si>
    <t>29.08.2020 10:15:45</t>
  </si>
  <si>
    <t>29.08.2020 10:15:48</t>
  </si>
  <si>
    <t>29.08.2020 10:15:49</t>
  </si>
  <si>
    <t>29.08.2020 10:15:51</t>
  </si>
  <si>
    <t>29.08.2020 10:15:53</t>
  </si>
  <si>
    <t>29.08.2020 10:15:54</t>
  </si>
  <si>
    <t>29.08.2020 10:15:56</t>
  </si>
  <si>
    <t>29.08.2020 10:15:57</t>
  </si>
  <si>
    <t>29.08.2020 10:15:59</t>
  </si>
  <si>
    <t>29.08.2020 10:16:00</t>
  </si>
  <si>
    <t>29.08.2020 10:16:55</t>
  </si>
  <si>
    <t>29.08.2020 10:16:56</t>
  </si>
  <si>
    <t>29.08.2020 10:16:58</t>
  </si>
  <si>
    <t>29.08.2020 10:16:59</t>
  </si>
  <si>
    <t>29.08.2020 10:17:01</t>
  </si>
  <si>
    <t>29.08.2020 10:17:46</t>
  </si>
  <si>
    <t>29.08.2020 10:17:48</t>
  </si>
  <si>
    <t>29.08.2020 10:17:49</t>
  </si>
  <si>
    <t>29.08.2020 10:18:19</t>
  </si>
  <si>
    <t>29.08.2020 10:18:22</t>
  </si>
  <si>
    <t>29.08.2020 10:18:24</t>
  </si>
  <si>
    <t>29.08.2020 10:18:25</t>
  </si>
  <si>
    <t>29.08.2020 10:18:27</t>
  </si>
  <si>
    <t>29.08.2020 10:18:59</t>
  </si>
  <si>
    <t>29.08.2020 10:19:00</t>
  </si>
  <si>
    <t>29.08.2020 10:19:02</t>
  </si>
  <si>
    <t>29.08.2020 10:19:03</t>
  </si>
  <si>
    <t>29.08.2020 10:19:06</t>
  </si>
  <si>
    <t>29.08.2020 10:19:11</t>
  </si>
  <si>
    <t>29.08.2020 10:19:12</t>
  </si>
  <si>
    <t>29.08.2020 10:19:15</t>
  </si>
  <si>
    <t>29.08.2020 10:19:20</t>
  </si>
  <si>
    <t>29.08.2020 10:19:24</t>
  </si>
  <si>
    <t>29.08.2020 10:19:26</t>
  </si>
  <si>
    <t>29.08.2020 10:19:27</t>
  </si>
  <si>
    <t>29.08.2020 10:19:29</t>
  </si>
  <si>
    <t>29.08.2020 10:19:32</t>
  </si>
  <si>
    <t>29.08.2020 10:19:33</t>
  </si>
  <si>
    <t>29.08.2020 10:19:35</t>
  </si>
  <si>
    <t>29.08.2020 10:19:36</t>
  </si>
  <si>
    <t>29.08.2020 10:19:38</t>
  </si>
  <si>
    <t>29.08.2020 10:19:45</t>
  </si>
  <si>
    <t>29.08.2020 10:20:06</t>
  </si>
  <si>
    <t>29.08.2020 10:20:07</t>
  </si>
  <si>
    <t>29.08.2020 10:20:09</t>
  </si>
  <si>
    <t>29.08.2020 10:20:10</t>
  </si>
  <si>
    <t>29.08.2020 10:20:12</t>
  </si>
  <si>
    <t>29.08.2020 10:20:13</t>
  </si>
  <si>
    <t>29.08.2020 10:20:16</t>
  </si>
  <si>
    <t>29.08.2020 10:20:18</t>
  </si>
  <si>
    <t>29.08.2020 10:20:21</t>
  </si>
  <si>
    <t>29.08.2020 10:20:22</t>
  </si>
  <si>
    <t>29.08.2020 10:20:24</t>
  </si>
  <si>
    <t>29.08.2020 10:20:25</t>
  </si>
  <si>
    <t>29.08.2020 10:20:27</t>
  </si>
  <si>
    <t>29.08.2020 10:20:28</t>
  </si>
  <si>
    <t>29.08.2020 10:21:15</t>
  </si>
  <si>
    <t>29.08.2020 10:21:16</t>
  </si>
  <si>
    <t>29.08.2020 10:21:18</t>
  </si>
  <si>
    <t>29.08.2020 10:21:21</t>
  </si>
  <si>
    <t>29.08.2020 10:21:31</t>
  </si>
  <si>
    <t>29.08.2020 10:21:33</t>
  </si>
  <si>
    <t>29.08.2020 10:21:34</t>
  </si>
  <si>
    <t>29.08.2020 10:21:36</t>
  </si>
  <si>
    <t>29.08.2020 10:21:53</t>
  </si>
  <si>
    <t>29.08.2020 10:21:57</t>
  </si>
  <si>
    <t>29.08.2020 10:22:06</t>
  </si>
  <si>
    <t>29.08.2020 10:22:07</t>
  </si>
  <si>
    <t>29.08.2020 10:22:09</t>
  </si>
  <si>
    <t>29.08.2020 10:22:10</t>
  </si>
  <si>
    <t>29.08.2020 10:22:12</t>
  </si>
  <si>
    <t>29.08.2020 10:22:48</t>
  </si>
  <si>
    <t>29.08.2020 10:22:50</t>
  </si>
  <si>
    <t>29.08.2020 10:22:51</t>
  </si>
  <si>
    <t>29.08.2020 10:22:53</t>
  </si>
  <si>
    <t>29.08.2020 10:22:54</t>
  </si>
  <si>
    <t>29.08.2020 10:23:00</t>
  </si>
  <si>
    <t>29.08.2020 10:23:01</t>
  </si>
  <si>
    <t>29.08.2020 10:23:03</t>
  </si>
  <si>
    <t>29.08.2020 10:23:04</t>
  </si>
  <si>
    <t>29.08.2020 10:23:09</t>
  </si>
  <si>
    <t>29.08.2020 10:23:10</t>
  </si>
  <si>
    <t>29.08.2020 10:23:13</t>
  </si>
  <si>
    <t>29.08.2020 10:23:15</t>
  </si>
  <si>
    <t>29.08.2020 10:23:16</t>
  </si>
  <si>
    <t>29.08.2020 10:23:19</t>
  </si>
  <si>
    <t>29.08.2020 10:23:21</t>
  </si>
  <si>
    <t>29.08.2020 10:23:22</t>
  </si>
  <si>
    <t>29.08.2020 10:23:43</t>
  </si>
  <si>
    <t>29.08.2020 10:23:45</t>
  </si>
  <si>
    <t>29.08.2020 10:24:25</t>
  </si>
  <si>
    <t>29.08.2020 10:24:31</t>
  </si>
  <si>
    <t>29.08.2020 10:24:33</t>
  </si>
  <si>
    <t>29.08.2020 10:24:34</t>
  </si>
  <si>
    <t>29.08.2020 10:24:36</t>
  </si>
  <si>
    <t>29.08.2020 10:24:37</t>
  </si>
  <si>
    <t>29.08.2020 10:24:47</t>
  </si>
  <si>
    <t>29.08.2020 10:24:48</t>
  </si>
  <si>
    <t>29.08.2020 10:24:50</t>
  </si>
  <si>
    <t>29.08.2020 10:24:51</t>
  </si>
  <si>
    <t>29.08.2020 10:24:53</t>
  </si>
  <si>
    <t>29.08.2020 10:25:24</t>
  </si>
  <si>
    <t>29.08.2020 10:25:25</t>
  </si>
  <si>
    <t>29.08.2020 10:25:27</t>
  </si>
  <si>
    <t>29.08.2020 10:25:28</t>
  </si>
  <si>
    <t>29.08.2020 10:25:30</t>
  </si>
  <si>
    <t>29.08.2020 10:25:31</t>
  </si>
  <si>
    <t>29.08.2020 10:25:33</t>
  </si>
  <si>
    <t>29.08.2020 10:25:43</t>
  </si>
  <si>
    <t>29.08.2020 10:25:45</t>
  </si>
  <si>
    <t>29.08.2020 10:25:46</t>
  </si>
  <si>
    <t>29.08.2020 10:26:44</t>
  </si>
  <si>
    <t>29.08.2020 10:26:45</t>
  </si>
  <si>
    <t>29.08.2020 10:26:57</t>
  </si>
  <si>
    <t>29.08.2020 10:26:59</t>
  </si>
  <si>
    <t>29.08.2020 10:27:00</t>
  </si>
  <si>
    <t>29.08.2020 10:27:02</t>
  </si>
  <si>
    <t>29.08.2020 10:27:03</t>
  </si>
  <si>
    <t>29.08.2020 10:27:52</t>
  </si>
  <si>
    <t>29.08.2020 10:27:53</t>
  </si>
  <si>
    <t>29.08.2020 10:27:55</t>
  </si>
  <si>
    <t>29.08.2020 10:27:58</t>
  </si>
  <si>
    <t>29.08.2020 10:27:59</t>
  </si>
  <si>
    <t>29.08.2020 10:28:02</t>
  </si>
  <si>
    <t>29.08.2020 10:28:07</t>
  </si>
  <si>
    <t>29.08.2020 10:28:08</t>
  </si>
  <si>
    <t>29.08.2020 10:28:10</t>
  </si>
  <si>
    <t>29.08.2020 10:28:16</t>
  </si>
  <si>
    <t>29.08.2020 10:28:17</t>
  </si>
  <si>
    <t>29.08.2020 10:28:19</t>
  </si>
  <si>
    <t>29.08.2020 10:28:57</t>
  </si>
  <si>
    <t>29.08.2020 10:28:58</t>
  </si>
  <si>
    <t>29.08.2020 10:29:00</t>
  </si>
  <si>
    <t>29.08.2020 10:29:01</t>
  </si>
  <si>
    <t>29.08.2020 10:29:03</t>
  </si>
  <si>
    <t>29.08.2020 10:29:15</t>
  </si>
  <si>
    <t>29.08.2020 10:29:18</t>
  </si>
  <si>
    <t>29.08.2020 10:29:20</t>
  </si>
  <si>
    <t>29.08.2020 10:29:57</t>
  </si>
  <si>
    <t>29.08.2020 10:29:59</t>
  </si>
  <si>
    <t>29.08.2020 10:30:04</t>
  </si>
  <si>
    <t>29.08.2020 10:30:38</t>
  </si>
  <si>
    <t>29.08.2020 10:30:40</t>
  </si>
  <si>
    <t>29.08.2020 10:30:41</t>
  </si>
  <si>
    <t>29.08.2020 10:30:43</t>
  </si>
  <si>
    <t>29.08.2020 10:30:44</t>
  </si>
  <si>
    <t>29.08.2020 10:30:46</t>
  </si>
  <si>
    <t>29.08.2020 10:31:03</t>
  </si>
  <si>
    <t>29.08.2020 10:31:06</t>
  </si>
  <si>
    <t>29.08.2020 10:31:07</t>
  </si>
  <si>
    <t>29.08.2020 10:31:09</t>
  </si>
  <si>
    <t>29.08.2020 10:31:10</t>
  </si>
  <si>
    <t>29.08.2020 10:31:12</t>
  </si>
  <si>
    <t>29.08.2020 10:31:25</t>
  </si>
  <si>
    <t>29.08.2020 10:31:27</t>
  </si>
  <si>
    <t>29.08.2020 10:32:06</t>
  </si>
  <si>
    <t>29.08.2020 10:32:07</t>
  </si>
  <si>
    <t>29.08.2020 10:32:09</t>
  </si>
  <si>
    <t>29.08.2020 10:32:10</t>
  </si>
  <si>
    <t>29.08.2020 10:32:50</t>
  </si>
  <si>
    <t>29.08.2020 10:32:51</t>
  </si>
  <si>
    <t>29.08.2020 10:32:53</t>
  </si>
  <si>
    <t>29.08.2020 10:32:54</t>
  </si>
  <si>
    <t>29.08.2020 10:32:56</t>
  </si>
  <si>
    <t>29.08.2020 10:33:09</t>
  </si>
  <si>
    <t>29.08.2020 10:33:10</t>
  </si>
  <si>
    <t>29.08.2020 10:33:12</t>
  </si>
  <si>
    <t>29.08.2020 10:33:13</t>
  </si>
  <si>
    <t>29.08.2020 10:33:19</t>
  </si>
  <si>
    <t>29.08.2020 10:33:22</t>
  </si>
  <si>
    <t>29.08.2020 10:33:24</t>
  </si>
  <si>
    <t>29.08.2020 10:33:25</t>
  </si>
  <si>
    <t>29.08.2020 10:33:34</t>
  </si>
  <si>
    <t>29.08.2020 10:33:36</t>
  </si>
  <si>
    <t>29.08.2020 10:33:56</t>
  </si>
  <si>
    <t>29.08.2020 10:33:57</t>
  </si>
  <si>
    <t>29.08.2020 10:33:59</t>
  </si>
  <si>
    <t>29.08.2020 10:34:11</t>
  </si>
  <si>
    <t>29.08.2020 10:34:12</t>
  </si>
  <si>
    <t>29.08.2020 10:34:14</t>
  </si>
  <si>
    <t>29.08.2020 10:34:15</t>
  </si>
  <si>
    <t>29.08.2020 10:34:29</t>
  </si>
  <si>
    <t>29.08.2020 10:34:30</t>
  </si>
  <si>
    <t>29.08.2020 10:34:32</t>
  </si>
  <si>
    <t>29.08.2020 10:34:33</t>
  </si>
  <si>
    <t>29.08.2020 10:34:42</t>
  </si>
  <si>
    <t>29.08.2020 10:34:44</t>
  </si>
  <si>
    <t>29.08.2020 10:34:45</t>
  </si>
  <si>
    <t>29.08.2020 10:34:47</t>
  </si>
  <si>
    <t>29.08.2020 10:34:48</t>
  </si>
  <si>
    <t>29.08.2020 10:35:31</t>
  </si>
  <si>
    <t>29.08.2020 10:35:33</t>
  </si>
  <si>
    <t>29.08.2020 10:35:34</t>
  </si>
  <si>
    <t>29.08.2020 10:35:36</t>
  </si>
  <si>
    <t>29.08.2020 10:35:37</t>
  </si>
  <si>
    <t>29.08.2020 10:35:47</t>
  </si>
  <si>
    <t>29.08.2020 10:36:13</t>
  </si>
  <si>
    <t>29.08.2020 10:36:15</t>
  </si>
  <si>
    <t>29.08.2020 10:36:16</t>
  </si>
  <si>
    <t>29.08.2020 10:36:19</t>
  </si>
  <si>
    <t>29.08.2020 10:36:24</t>
  </si>
  <si>
    <t>29.08.2020 10:36:25</t>
  </si>
  <si>
    <t>29.08.2020 10:36:28</t>
  </si>
  <si>
    <t>29.08.2020 10:36:30</t>
  </si>
  <si>
    <t>29.08.2020 10:36:31</t>
  </si>
  <si>
    <t>29.08.2020 10:36:37</t>
  </si>
  <si>
    <t>29.08.2020 10:36:39</t>
  </si>
  <si>
    <t>29.08.2020 10:36:40</t>
  </si>
  <si>
    <t>29.08.2020 10:36:42</t>
  </si>
  <si>
    <t>29.08.2020 10:37:01</t>
  </si>
  <si>
    <t>29.08.2020 10:37:03</t>
  </si>
  <si>
    <t>29.08.2020 10:37:04</t>
  </si>
  <si>
    <t>29.08.2020 10:37:06</t>
  </si>
  <si>
    <t>29.08.2020 10:37:07</t>
  </si>
  <si>
    <t>29.08.2020 10:37:24</t>
  </si>
  <si>
    <t>29.08.2020 10:37:25</t>
  </si>
  <si>
    <t>29.08.2020 10:37:27</t>
  </si>
  <si>
    <t>29.08.2020 10:37:28</t>
  </si>
  <si>
    <t>29.08.2020 10:37:30</t>
  </si>
  <si>
    <t>29.08.2020 10:37:57</t>
  </si>
  <si>
    <t>29.08.2020 10:37:59</t>
  </si>
  <si>
    <t>29.08.2020 10:38:00</t>
  </si>
  <si>
    <t>29.08.2020 10:38:02</t>
  </si>
  <si>
    <t>29.08.2020 10:38:03</t>
  </si>
  <si>
    <t>29.08.2020 10:38:09</t>
  </si>
  <si>
    <t>29.08.2020 10:38:11</t>
  </si>
  <si>
    <t>29.08.2020 10:38:12</t>
  </si>
  <si>
    <t>29.08.2020 10:38:32</t>
  </si>
  <si>
    <t>29.08.2020 10:38:35</t>
  </si>
  <si>
    <t>29.08.2020 10:38:36</t>
  </si>
  <si>
    <t>29.08.2020 10:38:38</t>
  </si>
  <si>
    <t>29.08.2020 10:38:39</t>
  </si>
  <si>
    <t>29.08.2020 10:38:41</t>
  </si>
  <si>
    <t>29.08.2020 10:38:48</t>
  </si>
  <si>
    <t>29.08.2020 10:38:50</t>
  </si>
  <si>
    <t>29.08.2020 10:38:51</t>
  </si>
  <si>
    <t>29.08.2020 10:38:53</t>
  </si>
  <si>
    <t>29.08.2020 10:38:54</t>
  </si>
  <si>
    <t>29.08.2020 10:39:06</t>
  </si>
  <si>
    <t>29.08.2020 10:39:07</t>
  </si>
  <si>
    <t>29.08.2020 10:39:09</t>
  </si>
  <si>
    <t>29.08.2020 10:39:10</t>
  </si>
  <si>
    <t>29.08.2020 10:39:12</t>
  </si>
  <si>
    <t>29.08.2020 10:39:48</t>
  </si>
  <si>
    <t>29.08.2020 10:39:50</t>
  </si>
  <si>
    <t>29.08.2020 10:39:51</t>
  </si>
  <si>
    <t>29.08.2020 10:40:28</t>
  </si>
  <si>
    <t>29.08.2020 10:40:30</t>
  </si>
  <si>
    <t>29.08.2020 10:40:31</t>
  </si>
  <si>
    <t>29.08.2020 10:40:33</t>
  </si>
  <si>
    <t>29.08.2020 10:41:27</t>
  </si>
  <si>
    <t>29.08.2020 10:41:28</t>
  </si>
  <si>
    <t>29.08.2020 10:41:30</t>
  </si>
  <si>
    <t>29.08.2020 10:41:31</t>
  </si>
  <si>
    <t>29.08.2020 10:42:12</t>
  </si>
  <si>
    <t>29.08.2020 10:42:13</t>
  </si>
  <si>
    <t>29.08.2020 10:42:15</t>
  </si>
  <si>
    <t>29.08.2020 10:42:16</t>
  </si>
  <si>
    <t>29.08.2020 10:42:18</t>
  </si>
  <si>
    <t>29.08.2020 10:42:19</t>
  </si>
  <si>
    <t>29.08.2020 10:42:21</t>
  </si>
  <si>
    <t>29.08.2020 10:42:33</t>
  </si>
  <si>
    <t>29.08.2020 10:42:34</t>
  </si>
  <si>
    <t>29.08.2020 10:42:36</t>
  </si>
  <si>
    <t>29.08.2020 10:42:37</t>
  </si>
  <si>
    <t>29.08.2020 10:42:39</t>
  </si>
  <si>
    <t>29.08.2020 10:42:40</t>
  </si>
  <si>
    <t>29.08.2020 10:42:42</t>
  </si>
  <si>
    <t>29.08.2020 10:42:52</t>
  </si>
  <si>
    <t>29.08.2020 10:42:54</t>
  </si>
  <si>
    <t>29.08.2020 10:42:55</t>
  </si>
  <si>
    <t>29.08.2020 10:42:57</t>
  </si>
  <si>
    <t>29.08.2020 10:42:59</t>
  </si>
  <si>
    <t>29.08.2020 10:43:06</t>
  </si>
  <si>
    <t>29.08.2020 10:43:08</t>
  </si>
  <si>
    <t>29.08.2020 10:43:09</t>
  </si>
  <si>
    <t>29.08.2020 10:43:11</t>
  </si>
  <si>
    <t>29.08.2020 10:43:12</t>
  </si>
  <si>
    <t>29.08.2020 10:43:14</t>
  </si>
  <si>
    <t>29.08.2020 10:43:15</t>
  </si>
  <si>
    <t>29.08.2020 10:43:17</t>
  </si>
  <si>
    <t>29.08.2020 10:43:18</t>
  </si>
  <si>
    <t>29.08.2020 10:43:20</t>
  </si>
  <si>
    <t>29.08.2020 10:43:21</t>
  </si>
  <si>
    <t>29.08.2020 10:43:50</t>
  </si>
  <si>
    <t>29.08.2020 10:43:51</t>
  </si>
  <si>
    <t>29.08.2020 10:44:01</t>
  </si>
  <si>
    <t>29.08.2020 10:44:03</t>
  </si>
  <si>
    <t>29.08.2020 10:44:04</t>
  </si>
  <si>
    <t>29.08.2020 10:44:12</t>
  </si>
  <si>
    <t>29.08.2020 10:44:13</t>
  </si>
  <si>
    <t>29.08.2020 10:44:16</t>
  </si>
  <si>
    <t>29.08.2020 10:44:18</t>
  </si>
  <si>
    <t>29.08.2020 10:44:19</t>
  </si>
  <si>
    <t>29.08.2020 10:44:42</t>
  </si>
  <si>
    <t>29.08.2020 10:44:45</t>
  </si>
  <si>
    <t>29.08.2020 10:44:50</t>
  </si>
  <si>
    <t>29.08.2020 10:44:51</t>
  </si>
  <si>
    <t>29.08.2020 10:44:54</t>
  </si>
  <si>
    <t>29.08.2020 10:44:56</t>
  </si>
  <si>
    <t>29.08.2020 10:44:59</t>
  </si>
  <si>
    <t>29.08.2020 10:45:02</t>
  </si>
  <si>
    <t>29.08.2020 10:45:03</t>
  </si>
  <si>
    <t>29.08.2020 10:45:05</t>
  </si>
  <si>
    <t>29.08.2020 10:45:08</t>
  </si>
  <si>
    <t>29.08.2020 10:45:24</t>
  </si>
  <si>
    <t>29.08.2020 10:45:26</t>
  </si>
  <si>
    <t>29.08.2020 10:45:27</t>
  </si>
  <si>
    <t>29.08.2020 10:45:29</t>
  </si>
  <si>
    <t>29.08.2020 10:45:30</t>
  </si>
  <si>
    <t>29.08.2020 10:45:41</t>
  </si>
  <si>
    <t>29.08.2020 10:45:42</t>
  </si>
  <si>
    <t>29.08.2020 10:45:45</t>
  </si>
  <si>
    <t>29.08.2020 10:45:48</t>
  </si>
  <si>
    <t>29.08.2020 10:45:50</t>
  </si>
  <si>
    <t>29.08.2020 10:45:51</t>
  </si>
  <si>
    <t>29.08.2020 10:46:30</t>
  </si>
  <si>
    <t>29.08.2020 10:46:33</t>
  </si>
  <si>
    <t>29.08.2020 10:46:34</t>
  </si>
  <si>
    <t>29.08.2020 10:46:36</t>
  </si>
  <si>
    <t>29.08.2020 10:46:37</t>
  </si>
  <si>
    <t>29.08.2020 10:46:39</t>
  </si>
  <si>
    <t>29.08.2020 10:46:40</t>
  </si>
  <si>
    <t>29.08.2020 10:46:47</t>
  </si>
  <si>
    <t>29.08.2020 10:46:50</t>
  </si>
  <si>
    <t>29.08.2020 10:46:51</t>
  </si>
  <si>
    <t>29.08.2020 10:46:53</t>
  </si>
  <si>
    <t>29.08.2020 10:47:41</t>
  </si>
  <si>
    <t>29.08.2020 10:47:42</t>
  </si>
  <si>
    <t>29.08.2020 10:47:44</t>
  </si>
  <si>
    <t>29.08.2020 10:47:45</t>
  </si>
  <si>
    <t>29.08.2020 10:47:56</t>
  </si>
  <si>
    <t>29.08.2020 10:47:57</t>
  </si>
  <si>
    <t>29.08.2020 10:47:59</t>
  </si>
  <si>
    <t>29.08.2020 10:48:31</t>
  </si>
  <si>
    <t>29.08.2020 10:48:34</t>
  </si>
  <si>
    <t>29.08.2020 10:48:37</t>
  </si>
  <si>
    <t>29.08.2020 10:48:38</t>
  </si>
  <si>
    <t>29.08.2020 10:48:40</t>
  </si>
  <si>
    <t>29.08.2020 10:49:15</t>
  </si>
  <si>
    <t>29.08.2020 10:49:18</t>
  </si>
  <si>
    <t>29.08.2020 10:49:19</t>
  </si>
  <si>
    <t>29.08.2020 10:49:21</t>
  </si>
  <si>
    <t>29.08.2020 10:49:24</t>
  </si>
  <si>
    <t>29.08.2020 10:49:25</t>
  </si>
  <si>
    <t>29.08.2020 10:49:27</t>
  </si>
  <si>
    <t>29.08.2020 10:49:30</t>
  </si>
  <si>
    <t>29.08.2020 10:49:31</t>
  </si>
  <si>
    <t>29.08.2020 10:50:06</t>
  </si>
  <si>
    <t>29.08.2020 10:50:07</t>
  </si>
  <si>
    <t>29.08.2020 10:50:09</t>
  </si>
  <si>
    <t>29.08.2020 10:50:10</t>
  </si>
  <si>
    <t>29.08.2020 10:50:24</t>
  </si>
  <si>
    <t>29.08.2020 10:50:25</t>
  </si>
  <si>
    <t>29.08.2020 10:50:47</t>
  </si>
  <si>
    <t>29.08.2020 10:50:48</t>
  </si>
  <si>
    <t>29.08.2020 10:50:50</t>
  </si>
  <si>
    <t>29.08.2020 10:50:51</t>
  </si>
  <si>
    <t>29.08.2020 10:51:07</t>
  </si>
  <si>
    <t>29.08.2020 10:51:09</t>
  </si>
  <si>
    <t>29.08.2020 10:51:10</t>
  </si>
  <si>
    <t>29.08.2020 10:51:12</t>
  </si>
  <si>
    <t>29.08.2020 10:52:13</t>
  </si>
  <si>
    <t>29.08.2020 10:52:15</t>
  </si>
  <si>
    <t>29.08.2020 10:52:16</t>
  </si>
  <si>
    <t>29.08.2020 10:52:18</t>
  </si>
  <si>
    <t>29.08.2020 10:52:19</t>
  </si>
  <si>
    <t>29.08.2020 10:52:51</t>
  </si>
  <si>
    <t>29.08.2020 10:52:53</t>
  </si>
  <si>
    <t>29.08.2020 10:52:54</t>
  </si>
  <si>
    <t>29.08.2020 10:52:56</t>
  </si>
  <si>
    <t>29.08.2020 10:52:57</t>
  </si>
  <si>
    <t>29.08.2020 10:52:59</t>
  </si>
  <si>
    <t>29.08.2020 10:53:00</t>
  </si>
  <si>
    <t>29.08.2020 10:53:06</t>
  </si>
  <si>
    <t>29.08.2020 10:53:08</t>
  </si>
  <si>
    <t>29.08.2020 10:53:09</t>
  </si>
  <si>
    <t>29.08.2020 10:53:11</t>
  </si>
  <si>
    <t>29.08.2020 10:53:12</t>
  </si>
  <si>
    <t>29.08.2020 10:53:38</t>
  </si>
  <si>
    <t>29.08.2020 10:53:39</t>
  </si>
  <si>
    <t>29.08.2020 10:53:41</t>
  </si>
  <si>
    <t>29.08.2020 10:54:04</t>
  </si>
  <si>
    <t>29.08.2020 10:54:06</t>
  </si>
  <si>
    <t>29.08.2020 10:54:07</t>
  </si>
  <si>
    <t>29.08.2020 10:54:09</t>
  </si>
  <si>
    <t>29.08.2020 10:54:25</t>
  </si>
  <si>
    <t>29.08.2020 10:54:27</t>
  </si>
  <si>
    <t>29.08.2020 10:54:28</t>
  </si>
  <si>
    <t>29.08.2020 10:54:30</t>
  </si>
  <si>
    <t>29.08.2020 10:55:09</t>
  </si>
  <si>
    <t>29.08.2020 10:55:10</t>
  </si>
  <si>
    <t>29.08.2020 10:55:12</t>
  </si>
  <si>
    <t>29.08.2020 10:55:13</t>
  </si>
  <si>
    <t>29.08.2020 10:55:31</t>
  </si>
  <si>
    <t>29.08.2020 10:55:33</t>
  </si>
  <si>
    <t>29.08.2020 10:55:34</t>
  </si>
  <si>
    <t>29.08.2020 10:55:39</t>
  </si>
  <si>
    <t>29.08.2020 10:55:40</t>
  </si>
  <si>
    <t>29.08.2020 10:55:42</t>
  </si>
  <si>
    <t>29.08.2020 10:55:45</t>
  </si>
  <si>
    <t>29.08.2020 10:55:46</t>
  </si>
  <si>
    <t>29.08.2020 10:55:48</t>
  </si>
  <si>
    <t>29.08.2020 10:56:33</t>
  </si>
  <si>
    <t>29.08.2020 10:56:34</t>
  </si>
  <si>
    <t>29.08.2020 10:56:36</t>
  </si>
  <si>
    <t>29.08.2020 10:56:37</t>
  </si>
  <si>
    <t>29.08.2020 10:56:39</t>
  </si>
  <si>
    <t>29.08.2020 10:56:40</t>
  </si>
  <si>
    <t>29.08.2020 10:56:42</t>
  </si>
  <si>
    <t>29.08.2020 10:56:43</t>
  </si>
  <si>
    <t>29.08.2020 10:57:10</t>
  </si>
  <si>
    <t>29.08.2020 10:57:12</t>
  </si>
  <si>
    <t>29.08.2020 10:57:13</t>
  </si>
  <si>
    <t>29.08.2020 10:57:18</t>
  </si>
  <si>
    <t>29.08.2020 10:57:19</t>
  </si>
  <si>
    <t>29.08.2020 10:57:21</t>
  </si>
  <si>
    <t>29.08.2020 10:57:22</t>
  </si>
  <si>
    <t>29.08.2020 10:57:24</t>
  </si>
  <si>
    <t>29.08.2020 10:57:25</t>
  </si>
  <si>
    <t>29.08.2020 10:57:57</t>
  </si>
  <si>
    <t>29.08.2020 10:57:59</t>
  </si>
  <si>
    <t>29.08.2020 10:58:00</t>
  </si>
  <si>
    <t>29.08.2020 10:58:03</t>
  </si>
  <si>
    <t>29.08.2020 10:58:11</t>
  </si>
  <si>
    <t>29.08.2020 10:58:12</t>
  </si>
  <si>
    <t>29.08.2020 10:58:14</t>
  </si>
  <si>
    <t>29.08.2020 10:58:56</t>
  </si>
  <si>
    <t>29.08.2020 10:59:21</t>
  </si>
  <si>
    <t>29.08.2020 10:59:22</t>
  </si>
  <si>
    <t>29.08.2020 10:59:24</t>
  </si>
  <si>
    <t>29.08.2020 10:59:25</t>
  </si>
  <si>
    <t>29.08.2020 10:59:27</t>
  </si>
  <si>
    <t>29.08.2020 10:59:47</t>
  </si>
  <si>
    <t>29.08.2020 10:59:48</t>
  </si>
  <si>
    <t>29.08.2020 10:59:50</t>
  </si>
  <si>
    <t>29.08.2020 10:59:53</t>
  </si>
  <si>
    <t>29.08.2020 11:00:07</t>
  </si>
  <si>
    <t>29.08.2020 11:00:10</t>
  </si>
  <si>
    <t>29.08.2020 11:00:12</t>
  </si>
  <si>
    <t>29.08.2020 11:00:13</t>
  </si>
  <si>
    <t>29.08.2020 11:00:15</t>
  </si>
  <si>
    <t>29.08.2020 11:00:25</t>
  </si>
  <si>
    <t>29.08.2020 11:00:27</t>
  </si>
  <si>
    <t>29.08.2020 11:00:28</t>
  </si>
  <si>
    <t>29.08.2020 11:00:30</t>
  </si>
  <si>
    <t>29.08.2020 11:01:03</t>
  </si>
  <si>
    <t>29.08.2020 11:01:04</t>
  </si>
  <si>
    <t>29.08.2020 11:01:06</t>
  </si>
  <si>
    <t>29.08.2020 11:01:07</t>
  </si>
  <si>
    <t>29.08.2020 11:01:19</t>
  </si>
  <si>
    <t>29.08.2020 11:01:21</t>
  </si>
  <si>
    <t>29.08.2020 11:01:22</t>
  </si>
  <si>
    <t>29.08.2020 11:01:24</t>
  </si>
  <si>
    <t>29.08.2020 11:01:25</t>
  </si>
  <si>
    <t>29.08.2020 11:01:27</t>
  </si>
  <si>
    <t>29.08.2020 11:01:28</t>
  </si>
  <si>
    <t>29.08.2020 11:01:30</t>
  </si>
  <si>
    <t>29.08.2020 11:01:31</t>
  </si>
  <si>
    <t>29.08.2020 11:01:34</t>
  </si>
  <si>
    <t>29.08.2020 11:01:36</t>
  </si>
  <si>
    <t>29.08.2020 11:02:10</t>
  </si>
  <si>
    <t>29.08.2020 11:02:12</t>
  </si>
  <si>
    <t>29.08.2020 11:02:13</t>
  </si>
  <si>
    <t>29.08.2020 11:03:13</t>
  </si>
  <si>
    <t>29.08.2020 11:03:15</t>
  </si>
  <si>
    <t>29.08.2020 11:03:16</t>
  </si>
  <si>
    <t>29.08.2020 11:03:18</t>
  </si>
  <si>
    <t>29.08.2020 11:03:59</t>
  </si>
  <si>
    <t>29.08.2020 11:04:00</t>
  </si>
  <si>
    <t>29.08.2020 11:04:02</t>
  </si>
  <si>
    <t>29.08.2020 11:04:03</t>
  </si>
  <si>
    <t>29.08.2020 11:04:47</t>
  </si>
  <si>
    <t>29.08.2020 11:04:49</t>
  </si>
  <si>
    <t>29.08.2020 11:04:50</t>
  </si>
  <si>
    <t>29.08.2020 11:05:01</t>
  </si>
  <si>
    <t>29.08.2020 11:05:03</t>
  </si>
  <si>
    <t>29.08.2020 11:05:04</t>
  </si>
  <si>
    <t>29.08.2020 11:05:06</t>
  </si>
  <si>
    <t>29.08.2020 11:05:07</t>
  </si>
  <si>
    <t>29.08.2020 11:05:09</t>
  </si>
  <si>
    <t>29.08.2020 11:05:10</t>
  </si>
  <si>
    <t>29.08.2020 11:05:31</t>
  </si>
  <si>
    <t>29.08.2020 11:05:33</t>
  </si>
  <si>
    <t>29.08.2020 11:05:34</t>
  </si>
  <si>
    <t>29.08.2020 11:06:24</t>
  </si>
  <si>
    <t>29.08.2020 11:06:27</t>
  </si>
  <si>
    <t>29.08.2020 11:06:28</t>
  </si>
  <si>
    <t>29.08.2020 11:06:30</t>
  </si>
  <si>
    <t>29.08.2020 11:06:31</t>
  </si>
  <si>
    <t>29.08.2020 11:06:34</t>
  </si>
  <si>
    <t>29.08.2020 11:06:36</t>
  </si>
  <si>
    <t>29.08.2020 11:07:09</t>
  </si>
  <si>
    <t>29.08.2020 11:07:10</t>
  </si>
  <si>
    <t>29.08.2020 11:07:12</t>
  </si>
  <si>
    <t>29.08.2020 11:07:13</t>
  </si>
  <si>
    <t>29.08.2020 11:07:15</t>
  </si>
  <si>
    <t>29.08.2020 11:07:16</t>
  </si>
  <si>
    <t>29.08.2020 11:07:18</t>
  </si>
  <si>
    <t>29.08.2020 11:07:19</t>
  </si>
  <si>
    <t>29.08.2020 11:07:21</t>
  </si>
  <si>
    <t>29.08.2020 11:07:22</t>
  </si>
  <si>
    <t>29.08.2020 11:07:24</t>
  </si>
  <si>
    <t>29.08.2020 11:07:48</t>
  </si>
  <si>
    <t>29.08.2020 11:07:49</t>
  </si>
  <si>
    <t>29.08.2020 11:07:51</t>
  </si>
  <si>
    <t>29.08.2020 11:07:54</t>
  </si>
  <si>
    <t>29.08.2020 11:08:13</t>
  </si>
  <si>
    <t>29.08.2020 11:08:15</t>
  </si>
  <si>
    <t>29.08.2020 11:08:16</t>
  </si>
  <si>
    <t>29.08.2020 11:08:18</t>
  </si>
  <si>
    <t>29.08.2020 11:08:19</t>
  </si>
  <si>
    <t>29.08.2020 11:08:21</t>
  </si>
  <si>
    <t>29.08.2020 11:08:22</t>
  </si>
  <si>
    <t>29.08.2020 11:10:16</t>
  </si>
  <si>
    <t>29.08.2020 11:10:18</t>
  </si>
  <si>
    <t>29.08.2020 11:10:19</t>
  </si>
  <si>
    <t>29.08.2020 11:10:21</t>
  </si>
  <si>
    <t>29.08.2020 11:10:22</t>
  </si>
  <si>
    <t>29.08.2020 11:10:24</t>
  </si>
  <si>
    <t>29.08.2020 11:10:25</t>
  </si>
  <si>
    <t>29.08.2020 11:10:56</t>
  </si>
  <si>
    <t>29.08.2020 11:10:57</t>
  </si>
  <si>
    <t>29.08.2020 11:10:59</t>
  </si>
  <si>
    <t>29.08.2020 11:11:00</t>
  </si>
  <si>
    <t>29.08.2020 11:11:02</t>
  </si>
  <si>
    <t>29.08.2020 11:11:08</t>
  </si>
  <si>
    <t>29.08.2020 11:11:47</t>
  </si>
  <si>
    <t>29.08.2020 11:11:49</t>
  </si>
  <si>
    <t>29.08.2020 11:11:50</t>
  </si>
  <si>
    <t>29.08.2020 11:11:52</t>
  </si>
  <si>
    <t>29.08.2020 11:11:56</t>
  </si>
  <si>
    <t>29.08.2020 11:12:01</t>
  </si>
  <si>
    <t>29.08.2020 11:12:03</t>
  </si>
  <si>
    <t>29.08.2020 11:12:04</t>
  </si>
  <si>
    <t>29.08.2020 11:12:06</t>
  </si>
  <si>
    <t>29.08.2020 11:12:07</t>
  </si>
  <si>
    <t>29.08.2020 11:12:09</t>
  </si>
  <si>
    <t>29.08.2020 11:12:25</t>
  </si>
  <si>
    <t>29.08.2020 11:12:28</t>
  </si>
  <si>
    <t>29.08.2020 11:12:30</t>
  </si>
  <si>
    <t>29.08.2020 11:12:31</t>
  </si>
  <si>
    <t>29.08.2020 11:12:33</t>
  </si>
  <si>
    <t>29.08.2020 11:12:34</t>
  </si>
  <si>
    <t>29.08.2020 11:12:39</t>
  </si>
  <si>
    <t>29.08.2020 11:12:42</t>
  </si>
  <si>
    <t>29.08.2020 11:12:43</t>
  </si>
  <si>
    <t>29.08.2020 11:12:45</t>
  </si>
  <si>
    <t>29.08.2020 11:12:46</t>
  </si>
  <si>
    <t>29.08.2020 11:12:48</t>
  </si>
  <si>
    <t>29.08.2020 11:12:49</t>
  </si>
  <si>
    <t>29.08.2020 11:13:07</t>
  </si>
  <si>
    <t>29.08.2020 11:13:09</t>
  </si>
  <si>
    <t>29.08.2020 11:13:10</t>
  </si>
  <si>
    <t>29.08.2020 11:13:44</t>
  </si>
  <si>
    <t>29.08.2020 11:14:03</t>
  </si>
  <si>
    <t>29.08.2020 11:14:04</t>
  </si>
  <si>
    <t>29.08.2020 11:14:06</t>
  </si>
  <si>
    <t>29.08.2020 11:14:59</t>
  </si>
  <si>
    <t>29.08.2020 11:15:00</t>
  </si>
  <si>
    <t>29.08.2020 11:15:02</t>
  </si>
  <si>
    <t>29.08.2020 11:15:11</t>
  </si>
  <si>
    <t>29.08.2020 11:15:12</t>
  </si>
  <si>
    <t>29.08.2020 11:15:14</t>
  </si>
  <si>
    <t>29.08.2020 11:15:15</t>
  </si>
  <si>
    <t>29.08.2020 11:15:17</t>
  </si>
  <si>
    <t>29.08.2020 11:15:20</t>
  </si>
  <si>
    <t>29.08.2020 11:15:21</t>
  </si>
  <si>
    <t>29.08.2020 11:15:23</t>
  </si>
  <si>
    <t>29.08.2020 11:15:24</t>
  </si>
  <si>
    <t>29.08.2020 11:15:46</t>
  </si>
  <si>
    <t>29.08.2020 11:15:47</t>
  </si>
  <si>
    <t>29.08.2020 11:15:49</t>
  </si>
  <si>
    <t>29.08.2020 11:15:50</t>
  </si>
  <si>
    <t>29.08.2020 11:15:55</t>
  </si>
  <si>
    <t>29.08.2020 11:16:30</t>
  </si>
  <si>
    <t>29.08.2020 11:16:31</t>
  </si>
  <si>
    <t>29.08.2020 11:16:33</t>
  </si>
  <si>
    <t>29.08.2020 11:16:37</t>
  </si>
  <si>
    <t>29.08.2020 11:16:39</t>
  </si>
  <si>
    <t>29.08.2020 11:16:41</t>
  </si>
  <si>
    <t>29.08.2020 11:16:42</t>
  </si>
  <si>
    <t>29.08.2020 11:16:45</t>
  </si>
  <si>
    <t>29.08.2020 11:16:46</t>
  </si>
  <si>
    <t>29.08.2020 11:17:03</t>
  </si>
  <si>
    <t>29.08.2020 11:17:04</t>
  </si>
  <si>
    <t>29.08.2020 11:17:06</t>
  </si>
  <si>
    <t>29.08.2020 11:17:07</t>
  </si>
  <si>
    <t>29.08.2020 11:17:09</t>
  </si>
  <si>
    <t>29.08.2020 11:17:10</t>
  </si>
  <si>
    <t>29.08.2020 11:17:15</t>
  </si>
  <si>
    <t>29.08.2020 11:17:16</t>
  </si>
  <si>
    <t>29.08.2020 11:17:42</t>
  </si>
  <si>
    <t>29.08.2020 11:17:43</t>
  </si>
  <si>
    <t>29.08.2020 11:17:45</t>
  </si>
  <si>
    <t>29.08.2020 11:17:49</t>
  </si>
  <si>
    <t>29.08.2020 11:17:53</t>
  </si>
  <si>
    <t>29.08.2020 11:17:54</t>
  </si>
  <si>
    <t>29.08.2020 11:17:56</t>
  </si>
  <si>
    <t>29.08.2020 11:19:00</t>
  </si>
  <si>
    <t>29.08.2020 11:19:01</t>
  </si>
  <si>
    <t>29.08.2020 11:19:03</t>
  </si>
  <si>
    <t>29.08.2020 11:19:04</t>
  </si>
  <si>
    <t>29.08.2020 11:19:06</t>
  </si>
  <si>
    <t>29.08.2020 11:19:07</t>
  </si>
  <si>
    <t>29.08.2020 11:19:09</t>
  </si>
  <si>
    <t>29.08.2020 11:19:10</t>
  </si>
  <si>
    <t>29.08.2020 11:19:12</t>
  </si>
  <si>
    <t>29.08.2020 11:19:48</t>
  </si>
  <si>
    <t>29.08.2020 11:19:50</t>
  </si>
  <si>
    <t>29.08.2020 11:19:51</t>
  </si>
  <si>
    <t>29.08.2020 11:20:03</t>
  </si>
  <si>
    <t>29.08.2020 11:20:06</t>
  </si>
  <si>
    <t>29.08.2020 11:20:07</t>
  </si>
  <si>
    <t>29.08.2020 11:20:09</t>
  </si>
  <si>
    <t>29.08.2020 11:20:10</t>
  </si>
  <si>
    <t>29.08.2020 11:20:31</t>
  </si>
  <si>
    <t>29.08.2020 11:20:33</t>
  </si>
  <si>
    <t>29.08.2020 11:20:34</t>
  </si>
  <si>
    <t>29.08.2020 11:21:03</t>
  </si>
  <si>
    <t>29.08.2020 11:21:04</t>
  </si>
  <si>
    <t>29.08.2020 11:21:07</t>
  </si>
  <si>
    <t>29.08.2020 11:21:09</t>
  </si>
  <si>
    <t>29.08.2020 11:21:10</t>
  </si>
  <si>
    <t>29.08.2020 11:23:01</t>
  </si>
  <si>
    <t>29.08.2020 11:23:03</t>
  </si>
  <si>
    <t>29.08.2020 11:23:04</t>
  </si>
  <si>
    <t>29.08.2020 11:23:06</t>
  </si>
  <si>
    <t>29.08.2020 11:23:07</t>
  </si>
  <si>
    <t>29.08.2020 11:23:47</t>
  </si>
  <si>
    <t>29.08.2020 11:23:48</t>
  </si>
  <si>
    <t>29.08.2020 11:23:50</t>
  </si>
  <si>
    <t>29.08.2020 11:23:59</t>
  </si>
  <si>
    <t>29.08.2020 11:24:00</t>
  </si>
  <si>
    <t>29.08.2020 11:24:02</t>
  </si>
  <si>
    <t>29.08.2020 11:24:03</t>
  </si>
  <si>
    <t>29.08.2020 11:24:11</t>
  </si>
  <si>
    <t>29.08.2020 11:24:12</t>
  </si>
  <si>
    <t>29.08.2020 11:24:14</t>
  </si>
  <si>
    <t>29.08.2020 11:24:15</t>
  </si>
  <si>
    <t>29.08.2020 11:24:43</t>
  </si>
  <si>
    <t>29.08.2020 11:24:44</t>
  </si>
  <si>
    <t>29.08.2020 11:24:46</t>
  </si>
  <si>
    <t>29.08.2020 11:24:47</t>
  </si>
  <si>
    <t>29.08.2020 11:24:49</t>
  </si>
  <si>
    <t>29.08.2020 11:24:52</t>
  </si>
  <si>
    <t>29.08.2020 11:24:53</t>
  </si>
  <si>
    <t>29.08.2020 11:24:55</t>
  </si>
  <si>
    <t>29.08.2020 11:24:56</t>
  </si>
  <si>
    <t>29.08.2020 11:24:58</t>
  </si>
  <si>
    <t>29.08.2020 11:24:59</t>
  </si>
  <si>
    <t>29.08.2020 11:25:01</t>
  </si>
  <si>
    <t>29.08.2020 11:25:14</t>
  </si>
  <si>
    <t>29.08.2020 11:26:33</t>
  </si>
  <si>
    <t>29.08.2020 11:26:34</t>
  </si>
  <si>
    <t>29.08.2020 11:26:36</t>
  </si>
  <si>
    <t>29.08.2020 11:26:59</t>
  </si>
  <si>
    <t>29.08.2020 11:27:00</t>
  </si>
  <si>
    <t>29.08.2020 11:27:02</t>
  </si>
  <si>
    <t>29.08.2020 11:27:03</t>
  </si>
  <si>
    <t>29.08.2020 11:27:17</t>
  </si>
  <si>
    <t>29.08.2020 11:27:21</t>
  </si>
  <si>
    <t>29.08.2020 11:27:23</t>
  </si>
  <si>
    <t>29.08.2020 11:27:24</t>
  </si>
  <si>
    <t>29.08.2020 11:27:38</t>
  </si>
  <si>
    <t>29.08.2020 11:27:40</t>
  </si>
  <si>
    <t>29.08.2020 11:27:41</t>
  </si>
  <si>
    <t>29.08.2020 11:27:43</t>
  </si>
  <si>
    <t>29.08.2020 11:27:44</t>
  </si>
  <si>
    <t>29.08.2020 11:27:46</t>
  </si>
  <si>
    <t>29.08.2020 11:27:47</t>
  </si>
  <si>
    <t>29.08.2020 11:27:49</t>
  </si>
  <si>
    <t>29.08.2020 11:27:50</t>
  </si>
  <si>
    <t>29.08.2020 11:29:33</t>
  </si>
  <si>
    <t>29.08.2020 11:29:34</t>
  </si>
  <si>
    <t>29.08.2020 11:29:36</t>
  </si>
  <si>
    <t>29.08.2020 11:29:37</t>
  </si>
  <si>
    <t>29.08.2020 11:29:39</t>
  </si>
  <si>
    <t>29.08.2020 11:29:40</t>
  </si>
  <si>
    <t>29.08.2020 11:29:56</t>
  </si>
  <si>
    <t>29.08.2020 11:30:21</t>
  </si>
  <si>
    <t>29.08.2020 11:30:22</t>
  </si>
  <si>
    <t>29.08.2020 11:30:24</t>
  </si>
  <si>
    <t>29.08.2020 11:30:25</t>
  </si>
  <si>
    <t>29.08.2020 11:30:27</t>
  </si>
  <si>
    <t>29.08.2020 11:30:31</t>
  </si>
  <si>
    <t>29.08.2020 11:30:33</t>
  </si>
  <si>
    <t>29.08.2020 11:30:34</t>
  </si>
  <si>
    <t>29.08.2020 11:30:59</t>
  </si>
  <si>
    <t>29.08.2020 11:31:00</t>
  </si>
  <si>
    <t>29.08.2020 11:31:02</t>
  </si>
  <si>
    <t>29.08.2020 11:31:03</t>
  </si>
  <si>
    <t>29.08.2020 11:31:18</t>
  </si>
  <si>
    <t>29.08.2020 11:31:20</t>
  </si>
  <si>
    <t>29.08.2020 11:31:21</t>
  </si>
  <si>
    <t>29.08.2020 11:31:23</t>
  </si>
  <si>
    <t>29.08.2020 11:32:28</t>
  </si>
  <si>
    <t>29.08.2020 11:32:30</t>
  </si>
  <si>
    <t>29.08.2020 11:32:31</t>
  </si>
  <si>
    <t>29.08.2020 11:32:33</t>
  </si>
  <si>
    <t>29.08.2020 11:32:34</t>
  </si>
  <si>
    <t>29.08.2020 11:32:36</t>
  </si>
  <si>
    <t>29.08.2020 11:32:37</t>
  </si>
  <si>
    <t>29.08.2020 11:32:54</t>
  </si>
  <si>
    <t>29.08.2020 11:33:04</t>
  </si>
  <si>
    <t>29.08.2020 11:33:06</t>
  </si>
  <si>
    <t>29.08.2020 11:33:07</t>
  </si>
  <si>
    <t>29.08.2020 11:33:09</t>
  </si>
  <si>
    <t>29.08.2020 11:33:47</t>
  </si>
  <si>
    <t>29.08.2020 11:33:51</t>
  </si>
  <si>
    <t>29.08.2020 11:33:54</t>
  </si>
  <si>
    <t>29.08.2020 11:33:59</t>
  </si>
  <si>
    <t>29.08.2020 11:34:03</t>
  </si>
  <si>
    <t>29.08.2020 11:34:05</t>
  </si>
  <si>
    <t>29.08.2020 11:34:06</t>
  </si>
  <si>
    <t>29.08.2020 11:34:08</t>
  </si>
  <si>
    <t>29.08.2020 11:34:09</t>
  </si>
  <si>
    <t>29.08.2020 11:34:41</t>
  </si>
  <si>
    <t>29.08.2020 11:34:44</t>
  </si>
  <si>
    <t>29.08.2020 11:34:47</t>
  </si>
  <si>
    <t>29.08.2020 11:34:49</t>
  </si>
  <si>
    <t>29.08.2020 11:34:50</t>
  </si>
  <si>
    <t>29.08.2020 11:34:52</t>
  </si>
  <si>
    <t>29.08.2020 11:34:53</t>
  </si>
  <si>
    <t>29.08.2020 11:35:03</t>
  </si>
  <si>
    <t>29.08.2020 11:35:07</t>
  </si>
  <si>
    <t>29.08.2020 11:35:09</t>
  </si>
  <si>
    <t>29.08.2020 11:35:27</t>
  </si>
  <si>
    <t>29.08.2020 11:35:28</t>
  </si>
  <si>
    <t>29.08.2020 11:35:30</t>
  </si>
  <si>
    <t>29.08.2020 11:35:31</t>
  </si>
  <si>
    <t>29.08.2020 11:35:36</t>
  </si>
  <si>
    <t>29.08.2020 11:35:45</t>
  </si>
  <si>
    <t>29.08.2020 11:35:56</t>
  </si>
  <si>
    <t>29.08.2020 11:35:57</t>
  </si>
  <si>
    <t>29.08.2020 11:35:59</t>
  </si>
  <si>
    <t>29.08.2020 11:36:00</t>
  </si>
  <si>
    <t>29.08.2020 11:36:11</t>
  </si>
  <si>
    <t>29.08.2020 11:36:12</t>
  </si>
  <si>
    <t>29.08.2020 11:36:14</t>
  </si>
  <si>
    <t>29.08.2020 11:36:15</t>
  </si>
  <si>
    <t>29.08.2020 11:36:50</t>
  </si>
  <si>
    <t>29.08.2020 11:36:52</t>
  </si>
  <si>
    <t>29.08.2020 11:36:53</t>
  </si>
  <si>
    <t>29.08.2020 11:36:55</t>
  </si>
  <si>
    <t>29.08.2020 11:37:33</t>
  </si>
  <si>
    <t>29.08.2020 11:37:34</t>
  </si>
  <si>
    <t>29.08.2020 11:37:36</t>
  </si>
  <si>
    <t>29.08.2020 11:37:38</t>
  </si>
  <si>
    <t>29.08.2020 11:37:39</t>
  </si>
  <si>
    <t>29.08.2020 11:37:44</t>
  </si>
  <si>
    <t>29.08.2020 11:37:47</t>
  </si>
  <si>
    <t>29.08.2020 11:37:48</t>
  </si>
  <si>
    <t>29.08.2020 11:37:50</t>
  </si>
  <si>
    <t>29.08.2020 11:37:51</t>
  </si>
  <si>
    <t>29.08.2020 11:38:36</t>
  </si>
  <si>
    <t>29.08.2020 11:38:37</t>
  </si>
  <si>
    <t>29.08.2020 11:38:39</t>
  </si>
  <si>
    <t>29.08.2020 11:39:00</t>
  </si>
  <si>
    <t>29.08.2020 11:39:01</t>
  </si>
  <si>
    <t>29.08.2020 11:39:03</t>
  </si>
  <si>
    <t>29.08.2020 11:39:04</t>
  </si>
  <si>
    <t>29.08.2020 11:39:06</t>
  </si>
  <si>
    <t>29.08.2020 11:39:10</t>
  </si>
  <si>
    <t>29.08.2020 11:39:12</t>
  </si>
  <si>
    <t>29.08.2020 11:39:13</t>
  </si>
  <si>
    <t>29.08.2020 11:39:22</t>
  </si>
  <si>
    <t>29.08.2020 11:39:24</t>
  </si>
  <si>
    <t>29.08.2020 11:39:25</t>
  </si>
  <si>
    <t>29.08.2020 11:39:27</t>
  </si>
  <si>
    <t>29.08.2020 11:39:48</t>
  </si>
  <si>
    <t>29.08.2020 11:40:00</t>
  </si>
  <si>
    <t>29.08.2020 11:40:21</t>
  </si>
  <si>
    <t>29.08.2020 11:40:22</t>
  </si>
  <si>
    <t>29.08.2020 11:40:24</t>
  </si>
  <si>
    <t>29.08.2020 11:40:25</t>
  </si>
  <si>
    <t>29.08.2020 11:40:27</t>
  </si>
  <si>
    <t>29.08.2020 11:40:28</t>
  </si>
  <si>
    <t>29.08.2020 11:40:30</t>
  </si>
  <si>
    <t>29.08.2020 11:40:36</t>
  </si>
  <si>
    <t>29.08.2020 11:40:37</t>
  </si>
  <si>
    <t>29.08.2020 11:40:39</t>
  </si>
  <si>
    <t>29.08.2020 11:40:40</t>
  </si>
  <si>
    <t>29.08.2020 11:40:42</t>
  </si>
  <si>
    <t>29.08.2020 11:41:53</t>
  </si>
  <si>
    <t>29.08.2020 11:41:54</t>
  </si>
  <si>
    <t>29.08.2020 11:41:56</t>
  </si>
  <si>
    <t>29.08.2020 11:41:57</t>
  </si>
  <si>
    <t>29.08.2020 11:41:59</t>
  </si>
  <si>
    <t>29.08.2020 11:42:06</t>
  </si>
  <si>
    <t>29.08.2020 11:42:08</t>
  </si>
  <si>
    <t>29.08.2020 11:42:38</t>
  </si>
  <si>
    <t>29.08.2020 11:42:40</t>
  </si>
  <si>
    <t>29.08.2020 11:42:41</t>
  </si>
  <si>
    <t>29.08.2020 11:43:21</t>
  </si>
  <si>
    <t>29.08.2020 11:43:22</t>
  </si>
  <si>
    <t>29.08.2020 11:43:24</t>
  </si>
  <si>
    <t>29.08.2020 11:43:25</t>
  </si>
  <si>
    <t>29.08.2020 11:43:27</t>
  </si>
  <si>
    <t>29.08.2020 11:43:28</t>
  </si>
  <si>
    <t>29.08.2020 11:43:51</t>
  </si>
  <si>
    <t>29.08.2020 11:43:53</t>
  </si>
  <si>
    <t>29.08.2020 11:43:54</t>
  </si>
  <si>
    <t>29.08.2020 11:43:56</t>
  </si>
  <si>
    <t>29.08.2020 11:43:57</t>
  </si>
  <si>
    <t>29.08.2020 11:45:04</t>
  </si>
  <si>
    <t>29.08.2020 11:45:07</t>
  </si>
  <si>
    <t>29.08.2020 11:45:09</t>
  </si>
  <si>
    <t>29.08.2020 11:45:10</t>
  </si>
  <si>
    <t>29.08.2020 11:45:12</t>
  </si>
  <si>
    <t>29.08.2020 11:45:13</t>
  </si>
  <si>
    <t>29.08.2020 11:45:15</t>
  </si>
  <si>
    <t>29.08.2020 11:45:16</t>
  </si>
  <si>
    <t>29.08.2020 11:45:33</t>
  </si>
  <si>
    <t>29.08.2020 11:45:36</t>
  </si>
  <si>
    <t>29.08.2020 11:45:37</t>
  </si>
  <si>
    <t>29.08.2020 11:45:56</t>
  </si>
  <si>
    <t>29.08.2020 11:46:00</t>
  </si>
  <si>
    <t>29.08.2020 11:46:01</t>
  </si>
  <si>
    <t>29.08.2020 11:46:03</t>
  </si>
  <si>
    <t>29.08.2020 11:46:04</t>
  </si>
  <si>
    <t>29.08.2020 11:46:07</t>
  </si>
  <si>
    <t>29.08.2020 11:46:09</t>
  </si>
  <si>
    <t>29.08.2020 11:46:16</t>
  </si>
  <si>
    <t>29.08.2020 11:46:18</t>
  </si>
  <si>
    <t>29.08.2020 11:46:19</t>
  </si>
  <si>
    <t>29.08.2020 11:46:21</t>
  </si>
  <si>
    <t>29.08.2020 11:46:25</t>
  </si>
  <si>
    <t>29.08.2020 11:46:27</t>
  </si>
  <si>
    <t>29.08.2020 11:46:28</t>
  </si>
  <si>
    <t>29.08.2020 11:46:30</t>
  </si>
  <si>
    <t>29.08.2020 11:46:31</t>
  </si>
  <si>
    <t>29.08.2020 11:46:34</t>
  </si>
  <si>
    <t>29.08.2020 11:46:36</t>
  </si>
  <si>
    <t>29.08.2020 11:46:37</t>
  </si>
  <si>
    <t>29.08.2020 11:46:39</t>
  </si>
  <si>
    <t>29.08.2020 11:46:40</t>
  </si>
  <si>
    <t>29.08.2020 11:46:48</t>
  </si>
  <si>
    <t>29.08.2020 11:46:49</t>
  </si>
  <si>
    <t>29.08.2020 11:46:51</t>
  </si>
  <si>
    <t>29.08.2020 11:46:52</t>
  </si>
  <si>
    <t>29.08.2020 11:46:54</t>
  </si>
  <si>
    <t>29.08.2020 11:46:55</t>
  </si>
  <si>
    <t>29.08.2020 11:47:13</t>
  </si>
  <si>
    <t>29.08.2020 11:47:15</t>
  </si>
  <si>
    <t>29.08.2020 11:47:16</t>
  </si>
  <si>
    <t>29.08.2020 11:48:00</t>
  </si>
  <si>
    <t>29.08.2020 11:48:01</t>
  </si>
  <si>
    <t>29.08.2020 11:48:03</t>
  </si>
  <si>
    <t>29.08.2020 11:48:04</t>
  </si>
  <si>
    <t>29.08.2020 11:48:06</t>
  </si>
  <si>
    <t>29.08.2020 11:48:13</t>
  </si>
  <si>
    <t>29.08.2020 11:48:15</t>
  </si>
  <si>
    <t>29.08.2020 11:48:16</t>
  </si>
  <si>
    <t>29.08.2020 11:48:18</t>
  </si>
  <si>
    <t>29.08.2020 11:48:19</t>
  </si>
  <si>
    <t>29.08.2020 11:48:21</t>
  </si>
  <si>
    <t>29.08.2020 11:48:22</t>
  </si>
  <si>
    <t>29.08.2020 11:48:24</t>
  </si>
  <si>
    <t>29.08.2020 11:48:25</t>
  </si>
  <si>
    <t>29.08.2020 11:48:27</t>
  </si>
  <si>
    <t>29.08.2020 11:48:28</t>
  </si>
  <si>
    <t>29.08.2020 11:48:30</t>
  </si>
  <si>
    <t>29.08.2020 11:48:31</t>
  </si>
  <si>
    <t>29.08.2020 11:48:33</t>
  </si>
  <si>
    <t>29.08.2020 11:48:36</t>
  </si>
  <si>
    <t>29.08.2020 11:48:42</t>
  </si>
  <si>
    <t>29.08.2020 11:48:43</t>
  </si>
  <si>
    <t>29.08.2020 11:48:45</t>
  </si>
  <si>
    <t>29.08.2020 11:48:46</t>
  </si>
  <si>
    <t>29.08.2020 11:48:48</t>
  </si>
  <si>
    <t>29.08.2020 11:48:49</t>
  </si>
  <si>
    <t>29.08.2020 11:49:10</t>
  </si>
  <si>
    <t>29.08.2020 11:49:12</t>
  </si>
  <si>
    <t>29.08.2020 11:49:13</t>
  </si>
  <si>
    <t>29.08.2020 11:49:15</t>
  </si>
  <si>
    <t>29.08.2020 11:49:51</t>
  </si>
  <si>
    <t>29.08.2020 11:49:53</t>
  </si>
  <si>
    <t>29.08.2020 11:49:54</t>
  </si>
  <si>
    <t>29.08.2020 11:49:56</t>
  </si>
  <si>
    <t>29.08.2020 11:50:03</t>
  </si>
  <si>
    <t>29.08.2020 11:50:04</t>
  </si>
  <si>
    <t>29.08.2020 11:50:06</t>
  </si>
  <si>
    <t>29.08.2020 11:50:15</t>
  </si>
  <si>
    <t>29.08.2020 11:50:16</t>
  </si>
  <si>
    <t>29.08.2020 11:50:18</t>
  </si>
  <si>
    <t>29.08.2020 11:50:19</t>
  </si>
  <si>
    <t>29.08.2020 11:50:21</t>
  </si>
  <si>
    <t>29.08.2020 11:50:22</t>
  </si>
  <si>
    <t>29.08.2020 11:50:31</t>
  </si>
  <si>
    <t>29.08.2020 11:50:33</t>
  </si>
  <si>
    <t>29.08.2020 11:50:34</t>
  </si>
  <si>
    <t>29.08.2020 11:50:36</t>
  </si>
  <si>
    <t>29.08.2020 11:50:37</t>
  </si>
  <si>
    <t>29.08.2020 11:50:39</t>
  </si>
  <si>
    <t>29.08.2020 11:50:40</t>
  </si>
  <si>
    <t>29.08.2020 11:50:42</t>
  </si>
  <si>
    <t>29.08.2020 11:50:43</t>
  </si>
  <si>
    <t>29.08.2020 11:51:44</t>
  </si>
  <si>
    <t>29.08.2020 11:51:47</t>
  </si>
  <si>
    <t>29.08.2020 11:51:48</t>
  </si>
  <si>
    <t>29.08.2020 11:51:50</t>
  </si>
  <si>
    <t>29.08.2020 11:52:13</t>
  </si>
  <si>
    <t>29.08.2020 11:52:15</t>
  </si>
  <si>
    <t>29.08.2020 11:52:16</t>
  </si>
  <si>
    <t>29.08.2020 11:52:18</t>
  </si>
  <si>
    <t>29.08.2020 11:52:19</t>
  </si>
  <si>
    <t>29.08.2020 11:52:21</t>
  </si>
  <si>
    <t>29.08.2020 11:52:59</t>
  </si>
  <si>
    <t>29.08.2020 11:53:00</t>
  </si>
  <si>
    <t>29.08.2020 11:53:02</t>
  </si>
  <si>
    <t>29.08.2020 11:53:03</t>
  </si>
  <si>
    <t>29.08.2020 11:53:05</t>
  </si>
  <si>
    <t>29.08.2020 11:53:06</t>
  </si>
  <si>
    <t>29.08.2020 11:53:08</t>
  </si>
  <si>
    <t>29.08.2020 11:53:09</t>
  </si>
  <si>
    <t>29.08.2020 11:53:40</t>
  </si>
  <si>
    <t>29.08.2020 11:53:41</t>
  </si>
  <si>
    <t>29.08.2020 11:53:43</t>
  </si>
  <si>
    <t>29.08.2020 11:53:58</t>
  </si>
  <si>
    <t>29.08.2020 11:54:00</t>
  </si>
  <si>
    <t>29.08.2020 11:54:01</t>
  </si>
  <si>
    <t>29.08.2020 11:54:03</t>
  </si>
  <si>
    <t>29.08.2020 11:54:04</t>
  </si>
  <si>
    <t>29.08.2020 11:54:06</t>
  </si>
  <si>
    <t>29.08.2020 11:54:10</t>
  </si>
  <si>
    <t>29.08.2020 11:54:12</t>
  </si>
  <si>
    <t>29.08.2020 11:54:13</t>
  </si>
  <si>
    <t>29.08.2020 11:54:15</t>
  </si>
  <si>
    <t>29.08.2020 11:54:19</t>
  </si>
  <si>
    <t>29.08.2020 11:54:21</t>
  </si>
  <si>
    <t>29.08.2020 11:54:22</t>
  </si>
  <si>
    <t>29.08.2020 11:54:24</t>
  </si>
  <si>
    <t>29.08.2020 11:54:25</t>
  </si>
  <si>
    <t>29.08.2020 11:54:27</t>
  </si>
  <si>
    <t>29.08.2020 11:54:28</t>
  </si>
  <si>
    <t>29.08.2020 11:54:31</t>
  </si>
  <si>
    <t>29.08.2020 11:54:33</t>
  </si>
  <si>
    <t>29.08.2020 11:54:34</t>
  </si>
  <si>
    <t>29.08.2020 11:54:36</t>
  </si>
  <si>
    <t>29.08.2020 11:54:57</t>
  </si>
  <si>
    <t>29.08.2020 11:54:58</t>
  </si>
  <si>
    <t>29.08.2020 11:55:00</t>
  </si>
  <si>
    <t>29.08.2020 11:55:01</t>
  </si>
  <si>
    <t>29.08.2020 11:55:03</t>
  </si>
  <si>
    <t>29.08.2020 11:55:11</t>
  </si>
  <si>
    <t>29.08.2020 11:55:12</t>
  </si>
  <si>
    <t>29.08.2020 11:55:14</t>
  </si>
  <si>
    <t>29.08.2020 11:55:15</t>
  </si>
  <si>
    <t>29.08.2020 11:55:17</t>
  </si>
  <si>
    <t>29.08.2020 11:55:18</t>
  </si>
  <si>
    <t>29.08.2020 11:55:23</t>
  </si>
  <si>
    <t>29.08.2020 11:55:24</t>
  </si>
  <si>
    <t>29.08.2020 11:55:29</t>
  </si>
  <si>
    <t>29.08.2020 11:55:38</t>
  </si>
  <si>
    <t>29.08.2020 11:55:39</t>
  </si>
  <si>
    <t>29.08.2020 11:55:41</t>
  </si>
  <si>
    <t>29.08.2020 11:55:42</t>
  </si>
  <si>
    <t>29.08.2020 11:55:44</t>
  </si>
  <si>
    <t>29.08.2020 11:55:45</t>
  </si>
  <si>
    <t>29.08.2020 11:55:48</t>
  </si>
  <si>
    <t>29.08.2020 11:55:50</t>
  </si>
  <si>
    <t>29.08.2020 11:55:53</t>
  </si>
  <si>
    <t>29.08.2020 11:55:54</t>
  </si>
  <si>
    <t>29.08.2020 11:55:56</t>
  </si>
  <si>
    <t>29.08.2020 11:55:57</t>
  </si>
  <si>
    <t>29.08.2020 11:55:59</t>
  </si>
  <si>
    <t>29.08.2020 11:56:00</t>
  </si>
  <si>
    <t>29.08.2020 11:56:02</t>
  </si>
  <si>
    <t>29.08.2020 11:56:03</t>
  </si>
  <si>
    <t>29.08.2020 11:56:05</t>
  </si>
  <si>
    <t>29.08.2020 11:56:08</t>
  </si>
  <si>
    <t>29.08.2020 11:56:11</t>
  </si>
  <si>
    <t>29.08.2020 11:56:12</t>
  </si>
  <si>
    <t>29.08.2020 11:56:29</t>
  </si>
  <si>
    <t>29.08.2020 11:56:31</t>
  </si>
  <si>
    <t>29.08.2020 11:56:32</t>
  </si>
  <si>
    <t>29.08.2020 11:56:34</t>
  </si>
  <si>
    <t>29.08.2020 11:56:35</t>
  </si>
  <si>
    <t>29.08.2020 11:56:37</t>
  </si>
  <si>
    <t>29.08.2020 11:56:55</t>
  </si>
  <si>
    <t>29.08.2020 11:56:56</t>
  </si>
  <si>
    <t>29.08.2020 11:56:58</t>
  </si>
  <si>
    <t>29.08.2020 11:56:59</t>
  </si>
  <si>
    <t>29.08.2020 11:57:14</t>
  </si>
  <si>
    <t>29.08.2020 11:57:16</t>
  </si>
  <si>
    <t>29.08.2020 11:57:17</t>
  </si>
  <si>
    <t>29.08.2020 11:57:19</t>
  </si>
  <si>
    <t>29.08.2020 11:57:20</t>
  </si>
  <si>
    <t>29.08.2020 11:57:23</t>
  </si>
  <si>
    <t>29.08.2020 11:57:25</t>
  </si>
  <si>
    <t>29.08.2020 11:57:26</t>
  </si>
  <si>
    <t>29.08.2020 11:57:28</t>
  </si>
  <si>
    <t>29.08.2020 11:57:29</t>
  </si>
  <si>
    <t>29.08.2020 11:57:31</t>
  </si>
  <si>
    <t>29.08.2020 11:57:32</t>
  </si>
  <si>
    <t>29.08.2020 11:57:34</t>
  </si>
  <si>
    <t>29.08.2020 11:57:35</t>
  </si>
  <si>
    <t>29.08.2020 11:57:37</t>
  </si>
  <si>
    <t>29.08.2020 11:57:38</t>
  </si>
  <si>
    <t>29.08.2020 11:58:39</t>
  </si>
  <si>
    <t>29.08.2020 11:58:42</t>
  </si>
  <si>
    <t>29.08.2020 11:58:44</t>
  </si>
  <si>
    <t>29.08.2020 11:58:45</t>
  </si>
  <si>
    <t>29.08.2020 11:58:47</t>
  </si>
  <si>
    <t>29.08.2020 11:58:48</t>
  </si>
  <si>
    <t>29.08.2020 11:58:59</t>
  </si>
  <si>
    <t>29.08.2020 11:59:00</t>
  </si>
  <si>
    <t>29.08.2020 11:59:02</t>
  </si>
  <si>
    <t>29.08.2020 11:59:05</t>
  </si>
  <si>
    <t>29.08.2020 11:59:06</t>
  </si>
  <si>
    <t>29.08.2020 11:59:09</t>
  </si>
  <si>
    <t>29.08.2020 11:59:11</t>
  </si>
  <si>
    <t>29.08.2020 11:59:12</t>
  </si>
  <si>
    <t>29.08.2020 11:59:26</t>
  </si>
  <si>
    <t>29.08.2020 11:59:27</t>
  </si>
  <si>
    <t>29.08.2020 11:59:29</t>
  </si>
  <si>
    <t>29.08.2020 11:59:30</t>
  </si>
  <si>
    <t>29.08.2020 11:59:32</t>
  </si>
  <si>
    <t>29.08.2020 11:59:36</t>
  </si>
  <si>
    <t>29.08.2020 11:59:38</t>
  </si>
  <si>
    <t>29.08.2020 11:59:46</t>
  </si>
  <si>
    <t>29.08.2020 11:59:49</t>
  </si>
  <si>
    <t>29.08.2020 11:59:50</t>
  </si>
  <si>
    <t>29.08.2020 11:59:52</t>
  </si>
  <si>
    <t>29.08.2020 11:59:53</t>
  </si>
  <si>
    <t>29.08.2020 11:59:55</t>
  </si>
  <si>
    <t>29.08.2020 11:59:59</t>
  </si>
  <si>
    <t>29.08.2020 12:00:01</t>
  </si>
  <si>
    <t>29.08.2020 12:00:04</t>
  </si>
  <si>
    <t>29.08.2020 12:00:05</t>
  </si>
  <si>
    <t>29.08.2020 12:00:07</t>
  </si>
  <si>
    <t>29.08.2020 12:00:08</t>
  </si>
  <si>
    <t>29.08.2020 12:00:10</t>
  </si>
  <si>
    <t>29.08.2020 12:00:22</t>
  </si>
  <si>
    <t>29.08.2020 12:00:23</t>
  </si>
  <si>
    <t>29.08.2020 12:00:25</t>
  </si>
  <si>
    <t>29.08.2020 12:00:26</t>
  </si>
  <si>
    <t>29.08.2020 12:00:28</t>
  </si>
  <si>
    <t>29.08.2020 12:00:29</t>
  </si>
  <si>
    <t>29.08.2020 12:00:31</t>
  </si>
  <si>
    <t>29.08.2020 12:00:32</t>
  </si>
  <si>
    <t>29.08.2020 12:00:34</t>
  </si>
  <si>
    <t>29.08.2020 12:00:35</t>
  </si>
  <si>
    <t>29.08.2020 12:00:38</t>
  </si>
  <si>
    <t>29.08.2020 12:00:40</t>
  </si>
  <si>
    <t>29.08.2020 12:00:52</t>
  </si>
  <si>
    <t>29.08.2020 12:00:53</t>
  </si>
  <si>
    <t>29.08.2020 12:00:55</t>
  </si>
  <si>
    <t>29.08.2020 12:01:33</t>
  </si>
  <si>
    <t>29.08.2020 12:01:34</t>
  </si>
  <si>
    <t>29.08.2020 12:01:36</t>
  </si>
  <si>
    <t>29.08.2020 12:01:43</t>
  </si>
  <si>
    <t>29.08.2020 12:01:45</t>
  </si>
  <si>
    <t>29.08.2020 12:01:46</t>
  </si>
  <si>
    <t>29.08.2020 12:01:48</t>
  </si>
  <si>
    <t>29.08.2020 12:01:49</t>
  </si>
  <si>
    <t>29.08.2020 12:01:51</t>
  </si>
  <si>
    <t>29.08.2020 12:01:52</t>
  </si>
  <si>
    <t>29.08.2020 12:02:45</t>
  </si>
  <si>
    <t>29.08.2020 12:02:47</t>
  </si>
  <si>
    <t>29.08.2020 12:02:48</t>
  </si>
  <si>
    <t>29.08.2020 12:02:50</t>
  </si>
  <si>
    <t>29.08.2020 12:03:18</t>
  </si>
  <si>
    <t>29.08.2020 12:03:19</t>
  </si>
  <si>
    <t>29.08.2020 12:03:21</t>
  </si>
  <si>
    <t>29.08.2020 12:03:22</t>
  </si>
  <si>
    <t>29.08.2020 12:03:24</t>
  </si>
  <si>
    <t>29.08.2020 12:03:25</t>
  </si>
  <si>
    <t>29.08.2020 12:03:27</t>
  </si>
  <si>
    <t>29.08.2020 12:04:10</t>
  </si>
  <si>
    <t>29.08.2020 12:04:12</t>
  </si>
  <si>
    <t>29.08.2020 12:04:13</t>
  </si>
  <si>
    <t>29.08.2020 12:04:15</t>
  </si>
  <si>
    <t>29.08.2020 12:04:16</t>
  </si>
  <si>
    <t>29.08.2020 12:04:18</t>
  </si>
  <si>
    <t>29.08.2020 12:04:21</t>
  </si>
  <si>
    <t>29.08.2020 12:04:22</t>
  </si>
  <si>
    <t>29.08.2020 12:04:24</t>
  </si>
  <si>
    <t>29.08.2020 12:04:28</t>
  </si>
  <si>
    <t>29.08.2020 12:04:31</t>
  </si>
  <si>
    <t>29.08.2020 12:04:33</t>
  </si>
  <si>
    <t>29.08.2020 12:04:34</t>
  </si>
  <si>
    <t>29.08.2020 12:04:36</t>
  </si>
  <si>
    <t>29.08.2020 12:04:37</t>
  </si>
  <si>
    <t>29.08.2020 12:04:40</t>
  </si>
  <si>
    <t>29.08.2020 12:04:42</t>
  </si>
  <si>
    <t>29.08.2020 12:04:48</t>
  </si>
  <si>
    <t>29.08.2020 12:04:49</t>
  </si>
  <si>
    <t>29.08.2020 12:04:51</t>
  </si>
  <si>
    <t>29.08.2020 12:04:52</t>
  </si>
  <si>
    <t>29.08.2020 12:04:54</t>
  </si>
  <si>
    <t>29.08.2020 12:04:55</t>
  </si>
  <si>
    <t>29.08.2020 12:05:06</t>
  </si>
  <si>
    <t>29.08.2020 12:05:07</t>
  </si>
  <si>
    <t>29.08.2020 12:05:09</t>
  </si>
  <si>
    <t>29.08.2020 12:05:16</t>
  </si>
  <si>
    <t>29.08.2020 12:05:18</t>
  </si>
  <si>
    <t>29.08.2020 12:05:19</t>
  </si>
  <si>
    <t>29.08.2020 12:05:21</t>
  </si>
  <si>
    <t>29.08.2020 12:05:22</t>
  </si>
  <si>
    <t>29.08.2020 12:05:24</t>
  </si>
  <si>
    <t>29.08.2020 12:05:25</t>
  </si>
  <si>
    <t>29.08.2020 12:05:28</t>
  </si>
  <si>
    <t>29.08.2020 12:05:30</t>
  </si>
  <si>
    <t>29.08.2020 12:05:31</t>
  </si>
  <si>
    <t>29.08.2020 12:05:37</t>
  </si>
  <si>
    <t>29.08.2020 12:05:39</t>
  </si>
  <si>
    <t>29.08.2020 12:05:40</t>
  </si>
  <si>
    <t>29.08.2020 12:05:42</t>
  </si>
  <si>
    <t>29.08.2020 12:05:43</t>
  </si>
  <si>
    <t>29.08.2020 12:05:55</t>
  </si>
  <si>
    <t>29.08.2020 12:05:57</t>
  </si>
  <si>
    <t>29.08.2020 12:06:00</t>
  </si>
  <si>
    <t>29.08.2020 12:06:01</t>
  </si>
  <si>
    <t>29.08.2020 12:07:01</t>
  </si>
  <si>
    <t>29.08.2020 12:07:03</t>
  </si>
  <si>
    <t>29.08.2020 12:07:04</t>
  </si>
  <si>
    <t>29.08.2020 12:07:06</t>
  </si>
  <si>
    <t>29.08.2020 12:07:07</t>
  </si>
  <si>
    <t>29.08.2020 12:07:33</t>
  </si>
  <si>
    <t>29.08.2020 12:07:57</t>
  </si>
  <si>
    <t>29.08.2020 12:07:59</t>
  </si>
  <si>
    <t>29.08.2020 12:08:00</t>
  </si>
  <si>
    <t>29.08.2020 12:08:03</t>
  </si>
  <si>
    <t>29.08.2020 12:08:05</t>
  </si>
  <si>
    <t>29.08.2020 12:08:06</t>
  </si>
  <si>
    <t>29.08.2020 12:08:08</t>
  </si>
  <si>
    <t>29.08.2020 12:08:09</t>
  </si>
  <si>
    <t>29.08.2020 12:08:11</t>
  </si>
  <si>
    <t>29.08.2020 12:08:12</t>
  </si>
  <si>
    <t>29.08.2020 12:08:23</t>
  </si>
  <si>
    <t>29.08.2020 12:08:24</t>
  </si>
  <si>
    <t>29.08.2020 12:08:26</t>
  </si>
  <si>
    <t>29.08.2020 12:08:27</t>
  </si>
  <si>
    <t>29.08.2020 12:09:22</t>
  </si>
  <si>
    <t>29.08.2020 12:09:24</t>
  </si>
  <si>
    <t>29.08.2020 12:09:27</t>
  </si>
  <si>
    <t>29.08.2020 12:09:28</t>
  </si>
  <si>
    <t>29.08.2020 12:09:30</t>
  </si>
  <si>
    <t>29.08.2020 12:09:51</t>
  </si>
  <si>
    <t>29.08.2020 12:09:53</t>
  </si>
  <si>
    <t>29.08.2020 12:09:56</t>
  </si>
  <si>
    <t>29.08.2020 12:10:10</t>
  </si>
  <si>
    <t>29.08.2020 12:10:13</t>
  </si>
  <si>
    <t>29.08.2020 12:10:15</t>
  </si>
  <si>
    <t>29.08.2020 12:10:37</t>
  </si>
  <si>
    <t>29.08.2020 12:10:39</t>
  </si>
  <si>
    <t>29.08.2020 12:10:40</t>
  </si>
  <si>
    <t>29.08.2020 12:10:42</t>
  </si>
  <si>
    <t>29.08.2020 12:10:43</t>
  </si>
  <si>
    <t>29.08.2020 12:10:45</t>
  </si>
  <si>
    <t>29.08.2020 12:11:12</t>
  </si>
  <si>
    <t>29.08.2020 12:11:13</t>
  </si>
  <si>
    <t>29.08.2020 12:11:15</t>
  </si>
  <si>
    <t>29.08.2020 12:11:16</t>
  </si>
  <si>
    <t>29.08.2020 12:11:34</t>
  </si>
  <si>
    <t>29.08.2020 12:11:36</t>
  </si>
  <si>
    <t>29.08.2020 12:11:37</t>
  </si>
  <si>
    <t>29.08.2020 12:11:39</t>
  </si>
  <si>
    <t>29.08.2020 12:11:40</t>
  </si>
  <si>
    <t>29.08.2020 12:11:50</t>
  </si>
  <si>
    <t>29.08.2020 12:11:51</t>
  </si>
  <si>
    <t>29.08.2020 12:11:53</t>
  </si>
  <si>
    <t>29.08.2020 12:11:54</t>
  </si>
  <si>
    <t>29.08.2020 12:11:56</t>
  </si>
  <si>
    <t>29.08.2020 12:11:59</t>
  </si>
  <si>
    <t>29.08.2020 12:13:36</t>
  </si>
  <si>
    <t>29.08.2020 12:13:38</t>
  </si>
  <si>
    <t>29.08.2020 12:13:41</t>
  </si>
  <si>
    <t>29.08.2020 12:14:57</t>
  </si>
  <si>
    <t>29.08.2020 12:15:44</t>
  </si>
  <si>
    <t>29.08.2020 12:15:45</t>
  </si>
  <si>
    <t>29.08.2020 12:15:47</t>
  </si>
  <si>
    <t>29.08.2020 12:15:57</t>
  </si>
  <si>
    <t>29.08.2020 12:15:59</t>
  </si>
  <si>
    <t>29.08.2020 12:16:00</t>
  </si>
  <si>
    <t>29.08.2020 12:16:02</t>
  </si>
  <si>
    <t>29.08.2020 12:16:35</t>
  </si>
  <si>
    <t>29.08.2020 12:16:37</t>
  </si>
  <si>
    <t>29.08.2020 12:16:38</t>
  </si>
  <si>
    <t>29.08.2020 12:16:40</t>
  </si>
  <si>
    <t>29.08.2020 12:16:41</t>
  </si>
  <si>
    <t>29.08.2020 12:16:43</t>
  </si>
  <si>
    <t>29.08.2020 12:17:41</t>
  </si>
  <si>
    <t>29.08.2020 12:17:42</t>
  </si>
  <si>
    <t>29.08.2020 12:17:45</t>
  </si>
  <si>
    <t>29.08.2020 12:17:47</t>
  </si>
  <si>
    <t>29.08.2020 12:17:48</t>
  </si>
  <si>
    <t>29.08.2020 12:17:50</t>
  </si>
  <si>
    <t>29.08.2020 12:17:51</t>
  </si>
  <si>
    <t>29.08.2020 12:18:01</t>
  </si>
  <si>
    <t>29.08.2020 12:18:03</t>
  </si>
  <si>
    <t>29.08.2020 12:18:04</t>
  </si>
  <si>
    <t>29.08.2020 12:18:06</t>
  </si>
  <si>
    <t>29.08.2020 12:18:07</t>
  </si>
  <si>
    <t>29.08.2020 12:18:15</t>
  </si>
  <si>
    <t>29.08.2020 12:18:16</t>
  </si>
  <si>
    <t>29.08.2020 12:18:18</t>
  </si>
  <si>
    <t>29.08.2020 12:18:37</t>
  </si>
  <si>
    <t>29.08.2020 12:18:59</t>
  </si>
  <si>
    <t>29.08.2020 12:19:03</t>
  </si>
  <si>
    <t>29.08.2020 12:19:05</t>
  </si>
  <si>
    <t>29.08.2020 12:19:06</t>
  </si>
  <si>
    <t>29.08.2020 12:19:08</t>
  </si>
  <si>
    <t>29.08.2020 12:19:17</t>
  </si>
  <si>
    <t>29.08.2020 12:19:18</t>
  </si>
  <si>
    <t>29.08.2020 12:19:20</t>
  </si>
  <si>
    <t>29.08.2020 12:19:21</t>
  </si>
  <si>
    <t>29.08.2020 12:19:23</t>
  </si>
  <si>
    <t>29.08.2020 12:19:39</t>
  </si>
  <si>
    <t>29.08.2020 12:19:41</t>
  </si>
  <si>
    <t>29.08.2020 12:19:42</t>
  </si>
  <si>
    <t>29.08.2020 12:19:45</t>
  </si>
  <si>
    <t>29.08.2020 12:19:47</t>
  </si>
  <si>
    <t>29.08.2020 12:19:49</t>
  </si>
  <si>
    <t>29.08.2020 12:19:50</t>
  </si>
  <si>
    <t>29.08.2020 12:20:22</t>
  </si>
  <si>
    <t>29.08.2020 12:20:24</t>
  </si>
  <si>
    <t>29.08.2020 12:20:25</t>
  </si>
  <si>
    <t>29.08.2020 12:20:27</t>
  </si>
  <si>
    <t>29.08.2020 12:21:33</t>
  </si>
  <si>
    <t>29.08.2020 12:21:34</t>
  </si>
  <si>
    <t>29.08.2020 12:21:36</t>
  </si>
  <si>
    <t>29.08.2020 12:21:37</t>
  </si>
  <si>
    <t>29.08.2020 12:21:39</t>
  </si>
  <si>
    <t>29.08.2020 12:22:25</t>
  </si>
  <si>
    <t>29.08.2020 12:22:27</t>
  </si>
  <si>
    <t>29.08.2020 12:22:28</t>
  </si>
  <si>
    <t>29.08.2020 12:22:31</t>
  </si>
  <si>
    <t>29.08.2020 12:22:33</t>
  </si>
  <si>
    <t>29.08.2020 12:23:10</t>
  </si>
  <si>
    <t>29.08.2020 12:23:12</t>
  </si>
  <si>
    <t>29.08.2020 12:23:13</t>
  </si>
  <si>
    <t>29.08.2020 12:23:15</t>
  </si>
  <si>
    <t>29.08.2020 12:23:25</t>
  </si>
  <si>
    <t>29.08.2020 12:23:27</t>
  </si>
  <si>
    <t>29.08.2020 12:23:28</t>
  </si>
  <si>
    <t>29.08.2020 12:23:30</t>
  </si>
  <si>
    <t>29.08.2020 12:23:31</t>
  </si>
  <si>
    <t>29.08.2020 12:24:44</t>
  </si>
  <si>
    <t>29.08.2020 12:24:45</t>
  </si>
  <si>
    <t>29.08.2020 12:25:47</t>
  </si>
  <si>
    <t>29.08.2020 12:25:48</t>
  </si>
  <si>
    <t>29.08.2020 12:25:50</t>
  </si>
  <si>
    <t>29.08.2020 12:25:51</t>
  </si>
  <si>
    <t>29.08.2020 12:25:53</t>
  </si>
  <si>
    <t>29.08.2020 12:25:54</t>
  </si>
  <si>
    <t>29.08.2020 12:25:56</t>
  </si>
  <si>
    <t>29.08.2020 12:25:59</t>
  </si>
  <si>
    <t>29.08.2020 12:26:00</t>
  </si>
  <si>
    <t>29.08.2020 12:26:35</t>
  </si>
  <si>
    <t>29.08.2020 12:26:37</t>
  </si>
  <si>
    <t>29.08.2020 12:26:38</t>
  </si>
  <si>
    <t>29.08.2020 12:26:40</t>
  </si>
  <si>
    <t>29.08.2020 12:26:41</t>
  </si>
  <si>
    <t>29.08.2020 12:26:43</t>
  </si>
  <si>
    <t>29.08.2020 12:26:44</t>
  </si>
  <si>
    <t>29.08.2020 12:27:01</t>
  </si>
  <si>
    <t>29.08.2020 12:27:03</t>
  </si>
  <si>
    <t>29.08.2020 12:27:04</t>
  </si>
  <si>
    <t>29.08.2020 12:27:07</t>
  </si>
  <si>
    <t>29.08.2020 12:27:09</t>
  </si>
  <si>
    <t>29.08.2020 12:27:10</t>
  </si>
  <si>
    <t>29.08.2020 12:28:42</t>
  </si>
  <si>
    <t>29.08.2020 12:28:44</t>
  </si>
  <si>
    <t>29.08.2020 12:28:45</t>
  </si>
  <si>
    <t>29.08.2020 12:28:47</t>
  </si>
  <si>
    <t>29.08.2020 12:28:48</t>
  </si>
  <si>
    <t>29.08.2020 12:28:50</t>
  </si>
  <si>
    <t>29.08.2020 12:29:03</t>
  </si>
  <si>
    <t>29.08.2020 12:29:04</t>
  </si>
  <si>
    <t>29.08.2020 12:29:06</t>
  </si>
  <si>
    <t>29.08.2020 12:29:07</t>
  </si>
  <si>
    <t>29.08.2020 12:29:09</t>
  </si>
  <si>
    <t>29.08.2020 12:29:10</t>
  </si>
  <si>
    <t>29.08.2020 12:29:21</t>
  </si>
  <si>
    <t>29.08.2020 12:29:22</t>
  </si>
  <si>
    <t>29.08.2020 12:29:24</t>
  </si>
  <si>
    <t>29.08.2020 12:29:25</t>
  </si>
  <si>
    <t>29.08.2020 12:29:27</t>
  </si>
  <si>
    <t>29.08.2020 12:29:30</t>
  </si>
  <si>
    <t>29.08.2020 12:29:31</t>
  </si>
  <si>
    <t>29.08.2020 12:29:33</t>
  </si>
  <si>
    <t>29.08.2020 12:30:06</t>
  </si>
  <si>
    <t>29.08.2020 12:30:07</t>
  </si>
  <si>
    <t>29.08.2020 12:30:09</t>
  </si>
  <si>
    <t>29.08.2020 12:30:10</t>
  </si>
  <si>
    <t>29.08.2020 12:30:12</t>
  </si>
  <si>
    <t>29.08.2020 12:30:50</t>
  </si>
  <si>
    <t>29.08.2020 12:30:51</t>
  </si>
  <si>
    <t>29.08.2020 12:30:53</t>
  </si>
  <si>
    <t>29.08.2020 12:30:54</t>
  </si>
  <si>
    <t>29.08.2020 12:30:56</t>
  </si>
  <si>
    <t>29.08.2020 12:31:12</t>
  </si>
  <si>
    <t>29.08.2020 12:31:13</t>
  </si>
  <si>
    <t>29.08.2020 12:31:15</t>
  </si>
  <si>
    <t>29.08.2020 12:31:16</t>
  </si>
  <si>
    <t>29.08.2020 12:31:28</t>
  </si>
  <si>
    <t>29.08.2020 12:31:30</t>
  </si>
  <si>
    <t>29.08.2020 12:31:31</t>
  </si>
  <si>
    <t>29.08.2020 12:31:33</t>
  </si>
  <si>
    <t>29.08.2020 12:32:28</t>
  </si>
  <si>
    <t>29.08.2020 12:32:30</t>
  </si>
  <si>
    <t>29.08.2020 12:32:31</t>
  </si>
  <si>
    <t>29.08.2020 12:32:33</t>
  </si>
  <si>
    <t>29.08.2020 12:32:37</t>
  </si>
  <si>
    <t>29.08.2020 12:32:39</t>
  </si>
  <si>
    <t>29.08.2020 12:32:40</t>
  </si>
  <si>
    <t>29.08.2020 12:33:09</t>
  </si>
  <si>
    <t>29.08.2020 12:33:10</t>
  </si>
  <si>
    <t>29.08.2020 12:33:12</t>
  </si>
  <si>
    <t>29.08.2020 12:33:15</t>
  </si>
  <si>
    <t>29.08.2020 12:33:16</t>
  </si>
  <si>
    <t>29.08.2020 12:33:18</t>
  </si>
  <si>
    <t>29.08.2020 12:34:22</t>
  </si>
  <si>
    <t>29.08.2020 12:34:24</t>
  </si>
  <si>
    <t>29.08.2020 12:34:25</t>
  </si>
  <si>
    <t>29.08.2020 12:34:36</t>
  </si>
  <si>
    <t>29.08.2020 12:34:37</t>
  </si>
  <si>
    <t>29.08.2020 12:34:39</t>
  </si>
  <si>
    <t>29.08.2020 12:34:59</t>
  </si>
  <si>
    <t>29.08.2020 12:35:03</t>
  </si>
  <si>
    <t>29.08.2020 12:35:05</t>
  </si>
  <si>
    <t>29.08.2020 12:35:06</t>
  </si>
  <si>
    <t>29.08.2020 12:35:08</t>
  </si>
  <si>
    <t>29.08.2020 12:35:18</t>
  </si>
  <si>
    <t>29.08.2020 12:35:20</t>
  </si>
  <si>
    <t>29.08.2020 12:35:21</t>
  </si>
  <si>
    <t>29.08.2020 12:35:23</t>
  </si>
  <si>
    <t>29.08.2020 12:35:24</t>
  </si>
  <si>
    <t>29.08.2020 12:35:26</t>
  </si>
  <si>
    <t>29.08.2020 12:35:29</t>
  </si>
  <si>
    <t>29.08.2020 12:35:30</t>
  </si>
  <si>
    <t>29.08.2020 12:36:13</t>
  </si>
  <si>
    <t>29.08.2020 12:36:15</t>
  </si>
  <si>
    <t>29.08.2020 12:36:16</t>
  </si>
  <si>
    <t>29.08.2020 12:36:18</t>
  </si>
  <si>
    <t>29.08.2020 12:36:19</t>
  </si>
  <si>
    <t>29.08.2020 12:36:21</t>
  </si>
  <si>
    <t>29.08.2020 12:36:22</t>
  </si>
  <si>
    <t>29.08.2020 12:36:24</t>
  </si>
  <si>
    <t>29.08.2020 12:37:15</t>
  </si>
  <si>
    <t>29.08.2020 12:37:16</t>
  </si>
  <si>
    <t>29.08.2020 12:37:18</t>
  </si>
  <si>
    <t>29.08.2020 12:37:19</t>
  </si>
  <si>
    <t>29.08.2020 12:37:57</t>
  </si>
  <si>
    <t>29.08.2020 12:37:59</t>
  </si>
  <si>
    <t>29.08.2020 12:38:00</t>
  </si>
  <si>
    <t>29.08.2020 12:38:02</t>
  </si>
  <si>
    <t>29.08.2020 12:38:03</t>
  </si>
  <si>
    <t>29.08.2020 12:38:05</t>
  </si>
  <si>
    <t>29.08.2020 12:38:06</t>
  </si>
  <si>
    <t>29.08.2020 12:38:08</t>
  </si>
  <si>
    <t>29.08.2020 12:38:09</t>
  </si>
  <si>
    <t>29.08.2020 12:38:11</t>
  </si>
  <si>
    <t>29.08.2020 12:38:12</t>
  </si>
  <si>
    <t>29.08.2020 12:38:14</t>
  </si>
  <si>
    <t>29.08.2020 12:39:22</t>
  </si>
  <si>
    <t>29.08.2020 12:39:24</t>
  </si>
  <si>
    <t>29.08.2020 12:39:25</t>
  </si>
  <si>
    <t>29.08.2020 12:39:27</t>
  </si>
  <si>
    <t>29.08.2020 12:39:28</t>
  </si>
  <si>
    <t>29.08.2020 12:40:03</t>
  </si>
  <si>
    <t>29.08.2020 12:40:04</t>
  </si>
  <si>
    <t>29.08.2020 12:40:09</t>
  </si>
  <si>
    <t>29.08.2020 12:40:10</t>
  </si>
  <si>
    <t>29.08.2020 12:40:12</t>
  </si>
  <si>
    <t>29.08.2020 12:40:13</t>
  </si>
  <si>
    <t>29.08.2020 12:41:07</t>
  </si>
  <si>
    <t>29.08.2020 12:41:09</t>
  </si>
  <si>
    <t>29.08.2020 12:41:10</t>
  </si>
  <si>
    <t>29.08.2020 12:41:12</t>
  </si>
  <si>
    <t>29.08.2020 12:41:13</t>
  </si>
  <si>
    <t>29.08.2020 12:41:15</t>
  </si>
  <si>
    <t>29.08.2020 12:41:16</t>
  </si>
  <si>
    <t>29.08.2020 12:41:18</t>
  </si>
  <si>
    <t>29.08.2020 12:41:19</t>
  </si>
  <si>
    <t>29.08.2020 12:41:21</t>
  </si>
  <si>
    <t>29.08.2020 12:42:03</t>
  </si>
  <si>
    <t>29.08.2020 12:42:04</t>
  </si>
  <si>
    <t>29.08.2020 12:42:06</t>
  </si>
  <si>
    <t>29.08.2020 12:42:07</t>
  </si>
  <si>
    <t>29.08.2020 12:42:42</t>
  </si>
  <si>
    <t>29.08.2020 12:42:44</t>
  </si>
  <si>
    <t>29.08.2020 12:42:45</t>
  </si>
  <si>
    <t>29.08.2020 12:42:47</t>
  </si>
  <si>
    <t>29.08.2020 12:42:48</t>
  </si>
  <si>
    <t>29.08.2020 12:42:51</t>
  </si>
  <si>
    <t>29.08.2020 12:42:53</t>
  </si>
  <si>
    <t>29.08.2020 12:42:54</t>
  </si>
  <si>
    <t>29.08.2020 12:43:21</t>
  </si>
  <si>
    <t>29.08.2020 12:43:33</t>
  </si>
  <si>
    <t>29.08.2020 12:43:34</t>
  </si>
  <si>
    <t>29.08.2020 12:43:36</t>
  </si>
  <si>
    <t>29.08.2020 12:43:37</t>
  </si>
  <si>
    <t>29.08.2020 12:44:21</t>
  </si>
  <si>
    <t>29.08.2020 12:44:22</t>
  </si>
  <si>
    <t>29.08.2020 12:44:24</t>
  </si>
  <si>
    <t>29.08.2020 12:44:25</t>
  </si>
  <si>
    <t>29.08.2020 12:46:13</t>
  </si>
  <si>
    <t>29.08.2020 12:46:16</t>
  </si>
  <si>
    <t>29.08.2020 12:46:18</t>
  </si>
  <si>
    <t>29.08.2020 12:46:19</t>
  </si>
  <si>
    <t>29.08.2020 12:46:21</t>
  </si>
  <si>
    <t>29.08.2020 12:46:22</t>
  </si>
  <si>
    <t>29.08.2020 12:46:28</t>
  </si>
  <si>
    <t>29.08.2020 12:46:30</t>
  </si>
  <si>
    <t>29.08.2020 12:46:31</t>
  </si>
  <si>
    <t>29.08.2020 12:46:33</t>
  </si>
  <si>
    <t>29.08.2020 12:46:34</t>
  </si>
  <si>
    <t>29.08.2020 12:46:36</t>
  </si>
  <si>
    <t>29.08.2020 12:46:37</t>
  </si>
  <si>
    <t>29.08.2020 12:46:53</t>
  </si>
  <si>
    <t>29.08.2020 12:46:54</t>
  </si>
  <si>
    <t>29.08.2020 12:46:56</t>
  </si>
  <si>
    <t>29.08.2020 12:46:57</t>
  </si>
  <si>
    <t>29.08.2020 12:47:01</t>
  </si>
  <si>
    <t>29.08.2020 12:47:03</t>
  </si>
  <si>
    <t>29.08.2020 12:47:04</t>
  </si>
  <si>
    <t>29.08.2020 12:47:06</t>
  </si>
  <si>
    <t>29.08.2020 12:47:07</t>
  </si>
  <si>
    <t>29.08.2020 12:47:10</t>
  </si>
  <si>
    <t>29.08.2020 12:47:12</t>
  </si>
  <si>
    <t>29.08.2020 12:47:15</t>
  </si>
  <si>
    <t>29.08.2020 12:47:22</t>
  </si>
  <si>
    <t>29.08.2020 12:47:25</t>
  </si>
  <si>
    <t>29.08.2020 12:47:27</t>
  </si>
  <si>
    <t>29.08.2020 12:47:28</t>
  </si>
  <si>
    <t>29.08.2020 12:47:30</t>
  </si>
  <si>
    <t>29.08.2020 12:47:53</t>
  </si>
  <si>
    <t>29.08.2020 12:47:54</t>
  </si>
  <si>
    <t>29.08.2020 12:47:55</t>
  </si>
  <si>
    <t>29.08.2020 12:47:57</t>
  </si>
  <si>
    <t>29.08.2020 12:47:59</t>
  </si>
  <si>
    <t>29.08.2020 12:48:33</t>
  </si>
  <si>
    <t>29.08.2020 12:48:35</t>
  </si>
  <si>
    <t>29.08.2020 12:48:36</t>
  </si>
  <si>
    <t>29.08.2020 12:48:38</t>
  </si>
  <si>
    <t>29.08.2020 12:48:39</t>
  </si>
  <si>
    <t>29.08.2020 12:48:41</t>
  </si>
  <si>
    <t>29.08.2020 12:48:45</t>
  </si>
  <si>
    <t>29.08.2020 12:48:47</t>
  </si>
  <si>
    <t>29.08.2020 12:48:48</t>
  </si>
  <si>
    <t>29.08.2020 12:49:36</t>
  </si>
  <si>
    <t>29.08.2020 12:49:41</t>
  </si>
  <si>
    <t>29.08.2020 12:49:42</t>
  </si>
  <si>
    <t>29.08.2020 12:49:44</t>
  </si>
  <si>
    <t>29.08.2020 12:49:45</t>
  </si>
  <si>
    <t>29.08.2020 12:50:15</t>
  </si>
  <si>
    <t>29.08.2020 12:50:16</t>
  </si>
  <si>
    <t>29.08.2020 12:50:18</t>
  </si>
  <si>
    <t>29.08.2020 12:50:19</t>
  </si>
  <si>
    <t>29.08.2020 12:50:24</t>
  </si>
  <si>
    <t>29.08.2020 12:50:27</t>
  </si>
  <si>
    <t>29.08.2020 12:50:28</t>
  </si>
  <si>
    <t>29.08.2020 12:50:30</t>
  </si>
  <si>
    <t>29.08.2020 12:50:31</t>
  </si>
  <si>
    <t>29.08.2020 12:50:33</t>
  </si>
  <si>
    <t>29.08.2020 12:50:34</t>
  </si>
  <si>
    <t>29.08.2020 12:50:36</t>
  </si>
  <si>
    <t>29.08.2020 12:50:59</t>
  </si>
  <si>
    <t>29.08.2020 12:51:00</t>
  </si>
  <si>
    <t>29.08.2020 12:51:02</t>
  </si>
  <si>
    <t>29.08.2020 12:51:33</t>
  </si>
  <si>
    <t>29.08.2020 12:51:35</t>
  </si>
  <si>
    <t>29.08.2020 12:51:36</t>
  </si>
  <si>
    <t>29.08.2020 12:51:38</t>
  </si>
  <si>
    <t>29.08.2020 12:51:39</t>
  </si>
  <si>
    <t>29.08.2020 12:51:41</t>
  </si>
  <si>
    <t>29.08.2020 12:52:18</t>
  </si>
  <si>
    <t>29.08.2020 12:52:19</t>
  </si>
  <si>
    <t>29.08.2020 12:52:21</t>
  </si>
  <si>
    <t>29.08.2020 12:52:22</t>
  </si>
  <si>
    <t>29.08.2020 12:52:24</t>
  </si>
  <si>
    <t>29.08.2020 12:52:25</t>
  </si>
  <si>
    <t>29.08.2020 12:53:12</t>
  </si>
  <si>
    <t>29.08.2020 12:53:13</t>
  </si>
  <si>
    <t>29.08.2020 12:53:15</t>
  </si>
  <si>
    <t>29.08.2020 12:53:16</t>
  </si>
  <si>
    <t>29.08.2020 12:53:18</t>
  </si>
  <si>
    <t>29.08.2020 12:53:56</t>
  </si>
  <si>
    <t>29.08.2020 12:53:57</t>
  </si>
  <si>
    <t>29.08.2020 12:53:59</t>
  </si>
  <si>
    <t>29.08.2020 12:54:00</t>
  </si>
  <si>
    <t>29.08.2020 12:54:02</t>
  </si>
  <si>
    <t>29.08.2020 12:54:03</t>
  </si>
  <si>
    <t>29.08.2020 12:54:05</t>
  </si>
  <si>
    <t>29.08.2020 12:55:03</t>
  </si>
  <si>
    <t>29.08.2020 12:55:04</t>
  </si>
  <si>
    <t>29.08.2020 12:55:06</t>
  </si>
  <si>
    <t>29.08.2020 12:55:24</t>
  </si>
  <si>
    <t>29.08.2020 12:55:25</t>
  </si>
  <si>
    <t>29.08.2020 12:55:27</t>
  </si>
  <si>
    <t>29.08.2020 12:55:28</t>
  </si>
  <si>
    <t>29.08.2020 12:55:57</t>
  </si>
  <si>
    <t>29.08.2020 12:56:00</t>
  </si>
  <si>
    <t>29.08.2020 12:56:01</t>
  </si>
  <si>
    <t>29.08.2020 12:56:03</t>
  </si>
  <si>
    <t>29.08.2020 12:56:09</t>
  </si>
  <si>
    <t>29.08.2020 12:56:10</t>
  </si>
  <si>
    <t>29.08.2020 12:56:12</t>
  </si>
  <si>
    <t>29.08.2020 12:56:13</t>
  </si>
  <si>
    <t>29.08.2020 12:56:15</t>
  </si>
  <si>
    <t>29.08.2020 12:56:36</t>
  </si>
  <si>
    <t>29.08.2020 12:56:43</t>
  </si>
  <si>
    <t>29.08.2020 12:56:45</t>
  </si>
  <si>
    <t>29.08.2020 12:56:46</t>
  </si>
  <si>
    <t>29.08.2020 12:56:48</t>
  </si>
  <si>
    <t>29.08.2020 12:58:03</t>
  </si>
  <si>
    <t>29.08.2020 12:58:04</t>
  </si>
  <si>
    <t>29.08.2020 12:58:06</t>
  </si>
  <si>
    <t>29.08.2020 12:58:12</t>
  </si>
  <si>
    <t>29.08.2020 12:58:13</t>
  </si>
  <si>
    <t>29.08.2020 12:58:15</t>
  </si>
  <si>
    <t>29.08.2020 12:58:16</t>
  </si>
  <si>
    <t>29.08.2020 12:58:18</t>
  </si>
  <si>
    <t>29.08.2020 12:58:37</t>
  </si>
  <si>
    <t>29.08.2020 12:58:39</t>
  </si>
  <si>
    <t>29.08.2020 12:58:40</t>
  </si>
  <si>
    <t>29.08.2020 12:58:42</t>
  </si>
  <si>
    <t>29.08.2020 12:59:06</t>
  </si>
  <si>
    <t>29.08.2020 12:59:07</t>
  </si>
  <si>
    <t>29.08.2020 12:59:24</t>
  </si>
  <si>
    <t>29.08.2020 13:01:57</t>
  </si>
  <si>
    <t>29.08.2020 13:01:59</t>
  </si>
  <si>
    <t>29.08.2020 13:02:00</t>
  </si>
  <si>
    <t>29.08.2020 13:02:02</t>
  </si>
  <si>
    <t>29.08.2020 13:02:03</t>
  </si>
  <si>
    <t>29.08.2020 13:02:37</t>
  </si>
  <si>
    <t>29.08.2020 13:02:38</t>
  </si>
  <si>
    <t>29.08.2020 13:02:40</t>
  </si>
  <si>
    <t>29.08.2020 13:02:43</t>
  </si>
  <si>
    <t>29.08.2020 13:02:46</t>
  </si>
  <si>
    <t>29.08.2020 13:02:47</t>
  </si>
  <si>
    <t>29.08.2020 13:02:49</t>
  </si>
  <si>
    <t>29.08.2020 13:03:06</t>
  </si>
  <si>
    <t>29.08.2020 13:03:07</t>
  </si>
  <si>
    <t>29.08.2020 13:03:09</t>
  </si>
  <si>
    <t>29.08.2020 13:03:10</t>
  </si>
  <si>
    <t>29.08.2020 13:03:12</t>
  </si>
  <si>
    <t>29.08.2020 13:03:19</t>
  </si>
  <si>
    <t>29.08.2020 13:03:24</t>
  </si>
  <si>
    <t>29.08.2020 13:03:27</t>
  </si>
  <si>
    <t>29.08.2020 13:03:28</t>
  </si>
  <si>
    <t>29.08.2020 13:03:31</t>
  </si>
  <si>
    <t>29.08.2020 13:03:33</t>
  </si>
  <si>
    <t>29.08.2020 13:03:36</t>
  </si>
  <si>
    <t>29.08.2020 13:04:07</t>
  </si>
  <si>
    <t>29.08.2020 13:04:09</t>
  </si>
  <si>
    <t>29.08.2020 13:04:10</t>
  </si>
  <si>
    <t>29.08.2020 13:04:42</t>
  </si>
  <si>
    <t>29.08.2020 13:04:44</t>
  </si>
  <si>
    <t>29.08.2020 13:04:45</t>
  </si>
  <si>
    <t>29.08.2020 13:04:47</t>
  </si>
  <si>
    <t>29.08.2020 13:04:53</t>
  </si>
  <si>
    <t>29.08.2020 13:04:54</t>
  </si>
  <si>
    <t>29.08.2020 13:04:57</t>
  </si>
  <si>
    <t>29.08.2020 13:04:59</t>
  </si>
  <si>
    <t>29.08.2020 13:05:00</t>
  </si>
  <si>
    <t>29.08.2020 13:05:02</t>
  </si>
  <si>
    <t>29.08.2020 13:05:03</t>
  </si>
  <si>
    <t>29.08.2020 13:05:05</t>
  </si>
  <si>
    <t>29.08.2020 13:05:35</t>
  </si>
  <si>
    <t>29.08.2020 13:05:36</t>
  </si>
  <si>
    <t>29.08.2020 13:05:38</t>
  </si>
  <si>
    <t>29.08.2020 13:07:00</t>
  </si>
  <si>
    <t>29.08.2020 13:07:01</t>
  </si>
  <si>
    <t>29.08.2020 13:07:03</t>
  </si>
  <si>
    <t>29.08.2020 13:07:04</t>
  </si>
  <si>
    <t>29.08.2020 13:07:41</t>
  </si>
  <si>
    <t>29.08.2020 13:07:42</t>
  </si>
  <si>
    <t>29.08.2020 13:07:43</t>
  </si>
  <si>
    <t>29.08.2020 13:07:45</t>
  </si>
  <si>
    <t>29.08.2020 13:07:47</t>
  </si>
  <si>
    <t>29.08.2020 13:07:50</t>
  </si>
  <si>
    <t>29.08.2020 13:08:07</t>
  </si>
  <si>
    <t>29.08.2020 13:08:09</t>
  </si>
  <si>
    <t>29.08.2020 13:08:12</t>
  </si>
  <si>
    <t>29.08.2020 13:08:13</t>
  </si>
  <si>
    <t>29.08.2020 13:08:15</t>
  </si>
  <si>
    <t>29.08.2020 13:08:16</t>
  </si>
  <si>
    <t>29.08.2020 13:08:21</t>
  </si>
  <si>
    <t>29.08.2020 13:08:22</t>
  </si>
  <si>
    <t>29.08.2020 13:08:24</t>
  </si>
  <si>
    <t>29.08.2020 13:08:25</t>
  </si>
  <si>
    <t>29.08.2020 13:08:27</t>
  </si>
  <si>
    <t>29.08.2020 13:09:16</t>
  </si>
  <si>
    <t>29.08.2020 13:09:18</t>
  </si>
  <si>
    <t>29.08.2020 13:09:44</t>
  </si>
  <si>
    <t>29.08.2020 13:09:45</t>
  </si>
  <si>
    <t>29.08.2020 13:09:47</t>
  </si>
  <si>
    <t>29.08.2020 13:09:48</t>
  </si>
  <si>
    <t>29.08.2020 13:09:50</t>
  </si>
  <si>
    <t>29.08.2020 13:09:51</t>
  </si>
  <si>
    <t>29.08.2020 13:09:53</t>
  </si>
  <si>
    <t>29.08.2020 13:09:54</t>
  </si>
  <si>
    <t>29.08.2020 13:09:56</t>
  </si>
  <si>
    <t>29.08.2020 13:09:57</t>
  </si>
  <si>
    <t>29.08.2020 13:09:59</t>
  </si>
  <si>
    <t>29.08.2020 13:10:02</t>
  </si>
  <si>
    <t>29.08.2020 13:10:03</t>
  </si>
  <si>
    <t>29.08.2020 13:10:05</t>
  </si>
  <si>
    <t>29.08.2020 13:10:06</t>
  </si>
  <si>
    <t>29.08.2020 13:10:08</t>
  </si>
  <si>
    <t>29.08.2020 13:10:17</t>
  </si>
  <si>
    <t>29.08.2020 13:10:18</t>
  </si>
  <si>
    <t>29.08.2020 13:10:20</t>
  </si>
  <si>
    <t>29.08.2020 13:10:21</t>
  </si>
  <si>
    <t>29.08.2020 13:10:32</t>
  </si>
  <si>
    <t>29.08.2020 13:10:33</t>
  </si>
  <si>
    <t>29.08.2020 13:10:35</t>
  </si>
  <si>
    <t>29.08.2020 13:10:41</t>
  </si>
  <si>
    <t>29.08.2020 13:10:42</t>
  </si>
  <si>
    <t>29.08.2020 13:10:44</t>
  </si>
  <si>
    <t>29.08.2020 13:10:45</t>
  </si>
  <si>
    <t>29.08.2020 13:10:47</t>
  </si>
  <si>
    <t>29.08.2020 13:10:48</t>
  </si>
  <si>
    <t>29.08.2020 13:10:50</t>
  </si>
  <si>
    <t>29.08.2020 13:11:04</t>
  </si>
  <si>
    <t>29.08.2020 13:11:06</t>
  </si>
  <si>
    <t>29.08.2020 13:11:07</t>
  </si>
  <si>
    <t>29.08.2020 13:11:09</t>
  </si>
  <si>
    <t>29.08.2020 13:11:10</t>
  </si>
  <si>
    <t>29.08.2020 13:11:12</t>
  </si>
  <si>
    <t>29.08.2020 13:11:13</t>
  </si>
  <si>
    <t>29.08.2020 13:11:15</t>
  </si>
  <si>
    <t>29.08.2020 13:11:21</t>
  </si>
  <si>
    <t>29.08.2020 13:11:22</t>
  </si>
  <si>
    <t>29.08.2020 13:11:24</t>
  </si>
  <si>
    <t>29.08.2020 13:11:25</t>
  </si>
  <si>
    <t>29.08.2020 13:11:27</t>
  </si>
  <si>
    <t>29.08.2020 13:11:28</t>
  </si>
  <si>
    <t>29.08.2020 13:11:30</t>
  </si>
  <si>
    <t>29.08.2020 13:11:31</t>
  </si>
  <si>
    <t>29.08.2020 13:11:33</t>
  </si>
  <si>
    <t>29.08.2020 13:11:34</t>
  </si>
  <si>
    <t>29.08.2020 13:11:52</t>
  </si>
  <si>
    <t>29.08.2020 13:11:54</t>
  </si>
  <si>
    <t>29.08.2020 13:12:39</t>
  </si>
  <si>
    <t>29.08.2020 13:12:41</t>
  </si>
  <si>
    <t>29.08.2020 13:12:42</t>
  </si>
  <si>
    <t>29.08.2020 13:12:44</t>
  </si>
  <si>
    <t>29.08.2020 13:13:18</t>
  </si>
  <si>
    <t>29.08.2020 13:13:19</t>
  </si>
  <si>
    <t>29.08.2020 13:13:21</t>
  </si>
  <si>
    <t>29.08.2020 13:13:22</t>
  </si>
  <si>
    <t>29.08.2020 13:13:24</t>
  </si>
  <si>
    <t>29.08.2020 13:13:33</t>
  </si>
  <si>
    <t>29.08.2020 13:13:36</t>
  </si>
  <si>
    <t>29.08.2020 13:13:37</t>
  </si>
  <si>
    <t>29.08.2020 13:13:39</t>
  </si>
  <si>
    <t>29.08.2020 13:13:40</t>
  </si>
  <si>
    <t>29.08.2020 13:14:04</t>
  </si>
  <si>
    <t>29.08.2020 13:14:07</t>
  </si>
  <si>
    <t>29.08.2020 13:14:09</t>
  </si>
  <si>
    <t>29.08.2020 13:14:10</t>
  </si>
  <si>
    <t>29.08.2020 13:14:12</t>
  </si>
  <si>
    <t>29.08.2020 13:14:22</t>
  </si>
  <si>
    <t>29.08.2020 13:14:24</t>
  </si>
  <si>
    <t>29.08.2020 13:14:25</t>
  </si>
  <si>
    <t>29.08.2020 13:14:27</t>
  </si>
  <si>
    <t>29.08.2020 13:14:30</t>
  </si>
  <si>
    <t>29.08.2020 13:14:53</t>
  </si>
  <si>
    <t>29.08.2020 13:14:54</t>
  </si>
  <si>
    <t>29.08.2020 13:14:56</t>
  </si>
  <si>
    <t>29.08.2020 13:14:57</t>
  </si>
  <si>
    <t>29.08.2020 13:14:59</t>
  </si>
  <si>
    <t>29.08.2020 13:15:09</t>
  </si>
  <si>
    <t>29.08.2020 13:15:11</t>
  </si>
  <si>
    <t>29.08.2020 13:15:12</t>
  </si>
  <si>
    <t>29.08.2020 13:15:14</t>
  </si>
  <si>
    <t>29.08.2020 13:15:15</t>
  </si>
  <si>
    <t>29.08.2020 13:15:17</t>
  </si>
  <si>
    <t>29.08.2020 13:15:30</t>
  </si>
  <si>
    <t>29.08.2020 13:15:32</t>
  </si>
  <si>
    <t>29.08.2020 13:15:33</t>
  </si>
  <si>
    <t>29.08.2020 13:16:19</t>
  </si>
  <si>
    <t>29.08.2020 13:16:21</t>
  </si>
  <si>
    <t>29.08.2020 13:16:22</t>
  </si>
  <si>
    <t>29.08.2020 13:16:25</t>
  </si>
  <si>
    <t>29.08.2020 13:16:37</t>
  </si>
  <si>
    <t>29.08.2020 13:16:39</t>
  </si>
  <si>
    <t>29.08.2020 13:16:45</t>
  </si>
  <si>
    <t>29.08.2020 13:16:47</t>
  </si>
  <si>
    <t>29.08.2020 13:16:48</t>
  </si>
  <si>
    <t>29.08.2020 13:17:16</t>
  </si>
  <si>
    <t>29.08.2020 13:17:18</t>
  </si>
  <si>
    <t>29.08.2020 13:17:19</t>
  </si>
  <si>
    <t>29.08.2020 13:17:24</t>
  </si>
  <si>
    <t>29.08.2020 13:17:25</t>
  </si>
  <si>
    <t>29.08.2020 13:17:30</t>
  </si>
  <si>
    <t>29.08.2020 13:17:31</t>
  </si>
  <si>
    <t>29.08.2020 13:17:33</t>
  </si>
  <si>
    <t>29.08.2020 13:17:34</t>
  </si>
  <si>
    <t>29.08.2020 13:17:36</t>
  </si>
  <si>
    <t>29.08.2020 13:18:04</t>
  </si>
  <si>
    <t>29.08.2020 13:18:06</t>
  </si>
  <si>
    <t>29.08.2020 13:18:07</t>
  </si>
  <si>
    <t>29.08.2020 13:18:09</t>
  </si>
  <si>
    <t>29.08.2020 13:18:13</t>
  </si>
  <si>
    <t>29.08.2020 13:18:15</t>
  </si>
  <si>
    <t>29.08.2020 13:18:22</t>
  </si>
  <si>
    <t>29.08.2020 13:18:24</t>
  </si>
  <si>
    <t>29.08.2020 13:18:27</t>
  </si>
  <si>
    <t>29.08.2020 13:18:28</t>
  </si>
  <si>
    <t>29.08.2020 13:18:30</t>
  </si>
  <si>
    <t>29.08.2020 13:19:21</t>
  </si>
  <si>
    <t>29.08.2020 13:19:22</t>
  </si>
  <si>
    <t>29.08.2020 13:19:24</t>
  </si>
  <si>
    <t>29.08.2020 13:19:25</t>
  </si>
  <si>
    <t>29.08.2020 13:20:25</t>
  </si>
  <si>
    <t>29.08.2020 13:20:27</t>
  </si>
  <si>
    <t>29.08.2020 13:20:28</t>
  </si>
  <si>
    <t>29.08.2020 13:20:30</t>
  </si>
  <si>
    <t>29.08.2020 13:20:33</t>
  </si>
  <si>
    <t>29.08.2020 13:20:34</t>
  </si>
  <si>
    <t>29.08.2020 13:20:36</t>
  </si>
  <si>
    <t>29.08.2020 13:20:37</t>
  </si>
  <si>
    <t>29.08.2020 13:20:40</t>
  </si>
  <si>
    <t>29.08.2020 13:20:42</t>
  </si>
  <si>
    <t>29.08.2020 13:20:43</t>
  </si>
  <si>
    <t>29.08.2020 13:21:12</t>
  </si>
  <si>
    <t>29.08.2020 13:21:13</t>
  </si>
  <si>
    <t>29.08.2020 13:21:15</t>
  </si>
  <si>
    <t>29.08.2020 13:21:16</t>
  </si>
  <si>
    <t>29.08.2020 13:21:19</t>
  </si>
  <si>
    <t>29.08.2020 13:21:21</t>
  </si>
  <si>
    <t>29.08.2020 13:21:22</t>
  </si>
  <si>
    <t>29.08.2020 13:21:24</t>
  </si>
  <si>
    <t>29.08.2020 13:21:59</t>
  </si>
  <si>
    <t>29.08.2020 13:22:00</t>
  </si>
  <si>
    <t>29.08.2020 13:22:02</t>
  </si>
  <si>
    <t>29.08.2020 13:22:21</t>
  </si>
  <si>
    <t>29.08.2020 13:22:23</t>
  </si>
  <si>
    <t>29.08.2020 13:22:24</t>
  </si>
  <si>
    <t>29.08.2020 13:22:26</t>
  </si>
  <si>
    <t>29.08.2020 13:22:27</t>
  </si>
  <si>
    <t>29.08.2020 13:22:29</t>
  </si>
  <si>
    <t>29.08.2020 13:22:35</t>
  </si>
  <si>
    <t>29.08.2020 13:22:38</t>
  </si>
  <si>
    <t>29.08.2020 13:22:39</t>
  </si>
  <si>
    <t>29.08.2020 13:22:41</t>
  </si>
  <si>
    <t>29.08.2020 13:22:44</t>
  </si>
  <si>
    <t>29.08.2020 13:22:45</t>
  </si>
  <si>
    <t>29.08.2020 13:22:47</t>
  </si>
  <si>
    <t>29.08.2020 13:22:58</t>
  </si>
  <si>
    <t>29.08.2020 13:23:00</t>
  </si>
  <si>
    <t>29.08.2020 13:23:03</t>
  </si>
  <si>
    <t>29.08.2020 13:23:04</t>
  </si>
  <si>
    <t>29.08.2020 13:23:06</t>
  </si>
  <si>
    <t>29.08.2020 13:23:59</t>
  </si>
  <si>
    <t>29.08.2020 13:24:02</t>
  </si>
  <si>
    <t>29.08.2020 13:24:03</t>
  </si>
  <si>
    <t>29.08.2020 13:24:05</t>
  </si>
  <si>
    <t>29.08.2020 13:24:41</t>
  </si>
  <si>
    <t>29.08.2020 13:24:43</t>
  </si>
  <si>
    <t>29.08.2020 13:24:44</t>
  </si>
  <si>
    <t>29.08.2020 13:25:09</t>
  </si>
  <si>
    <t>29.08.2020 13:25:10</t>
  </si>
  <si>
    <t>29.08.2020 13:25:12</t>
  </si>
  <si>
    <t>29.08.2020 13:25:13</t>
  </si>
  <si>
    <t>29.08.2020 13:25:15</t>
  </si>
  <si>
    <t>29.08.2020 13:25:36</t>
  </si>
  <si>
    <t>29.08.2020 13:25:37</t>
  </si>
  <si>
    <t>29.08.2020 13:25:39</t>
  </si>
  <si>
    <t>29.08.2020 13:25:40</t>
  </si>
  <si>
    <t>29.08.2020 13:25:42</t>
  </si>
  <si>
    <t>29.08.2020 13:25:43</t>
  </si>
  <si>
    <t>29.08.2020 13:25:45</t>
  </si>
  <si>
    <t>29.08.2020 13:25:46</t>
  </si>
  <si>
    <t>29.08.2020 13:25:48</t>
  </si>
  <si>
    <t>29.08.2020 13:25:49</t>
  </si>
  <si>
    <t>29.08.2020 13:26:39</t>
  </si>
  <si>
    <t>29.08.2020 13:26:41</t>
  </si>
  <si>
    <t>29.08.2020 13:26:42</t>
  </si>
  <si>
    <t>29.08.2020 13:26:44</t>
  </si>
  <si>
    <t>29.08.2020 13:26:45</t>
  </si>
  <si>
    <t>29.08.2020 13:26:47</t>
  </si>
  <si>
    <t>29.08.2020 13:27:16</t>
  </si>
  <si>
    <t>29.08.2020 13:27:45</t>
  </si>
  <si>
    <t>29.08.2020 13:27:50</t>
  </si>
  <si>
    <t>29.08.2020 13:27:51</t>
  </si>
  <si>
    <t>29.08.2020 13:27:53</t>
  </si>
  <si>
    <t>29.08.2020 13:28:12</t>
  </si>
  <si>
    <t>29.08.2020 13:28:15</t>
  </si>
  <si>
    <t>29.08.2020 13:28:16</t>
  </si>
  <si>
    <t>29.08.2020 13:28:18</t>
  </si>
  <si>
    <t>29.08.2020 13:28:19</t>
  </si>
  <si>
    <t>29.08.2020 13:28:39</t>
  </si>
  <si>
    <t>29.08.2020 13:28:43</t>
  </si>
  <si>
    <t>29.08.2020 13:28:45</t>
  </si>
  <si>
    <t>29.08.2020 13:28:46</t>
  </si>
  <si>
    <t>29.08.2020 13:28:48</t>
  </si>
  <si>
    <t>29.08.2020 13:29:51</t>
  </si>
  <si>
    <t>29.08.2020 13:29:53</t>
  </si>
  <si>
    <t>29.08.2020 13:30:01</t>
  </si>
  <si>
    <t>29.08.2020 13:30:03</t>
  </si>
  <si>
    <t>29.08.2020 13:30:04</t>
  </si>
  <si>
    <t>29.08.2020 13:30:19</t>
  </si>
  <si>
    <t>29.08.2020 13:30:21</t>
  </si>
  <si>
    <t>29.08.2020 13:30:31</t>
  </si>
  <si>
    <t>29.08.2020 13:30:33</t>
  </si>
  <si>
    <t>29.08.2020 13:30:34</t>
  </si>
  <si>
    <t>29.08.2020 13:30:36</t>
  </si>
  <si>
    <t>29.08.2020 13:30:40</t>
  </si>
  <si>
    <t>29.08.2020 13:30:42</t>
  </si>
  <si>
    <t>29.08.2020 13:30:43</t>
  </si>
  <si>
    <t>29.08.2020 13:30:45</t>
  </si>
  <si>
    <t>29.08.2020 13:30:46</t>
  </si>
  <si>
    <t>29.08.2020 13:30:49</t>
  </si>
  <si>
    <t>29.08.2020 13:30:51</t>
  </si>
  <si>
    <t>29.08.2020 13:30:52</t>
  </si>
  <si>
    <t>29.08.2020 13:30:54</t>
  </si>
  <si>
    <t>29.08.2020 13:31:33</t>
  </si>
  <si>
    <t>29.08.2020 13:31:34</t>
  </si>
  <si>
    <t>29.08.2020 13:31:36</t>
  </si>
  <si>
    <t>29.08.2020 13:32:18</t>
  </si>
  <si>
    <t>29.08.2020 13:32:19</t>
  </si>
  <si>
    <t>29.08.2020 13:32:21</t>
  </si>
  <si>
    <t>29.08.2020 13:32:22</t>
  </si>
  <si>
    <t>29.08.2020 13:32:24</t>
  </si>
  <si>
    <t>29.08.2020 13:32:25</t>
  </si>
  <si>
    <t>29.08.2020 13:32:27</t>
  </si>
  <si>
    <t>29.08.2020 13:32:33</t>
  </si>
  <si>
    <t>29.08.2020 13:32:34</t>
  </si>
  <si>
    <t>29.08.2020 13:32:36</t>
  </si>
  <si>
    <t>29.08.2020 13:32:37</t>
  </si>
  <si>
    <t>29.08.2020 13:32:39</t>
  </si>
  <si>
    <t>29.08.2020 13:32:40</t>
  </si>
  <si>
    <t>29.08.2020 13:32:42</t>
  </si>
  <si>
    <t>29.08.2020 13:32:43</t>
  </si>
  <si>
    <t>29.08.2020 13:32:45</t>
  </si>
  <si>
    <t>29.08.2020 13:33:56</t>
  </si>
  <si>
    <t>29.08.2020 13:33:57</t>
  </si>
  <si>
    <t>29.08.2020 13:33:59</t>
  </si>
  <si>
    <t>29.08.2020 13:34:00</t>
  </si>
  <si>
    <t>29.08.2020 13:34:09</t>
  </si>
  <si>
    <t>29.08.2020 13:34:11</t>
  </si>
  <si>
    <t>29.08.2020 13:34:12</t>
  </si>
  <si>
    <t>29.08.2020 13:34:14</t>
  </si>
  <si>
    <t>29.08.2020 13:34:15</t>
  </si>
  <si>
    <t>29.08.2020 13:34:17</t>
  </si>
  <si>
    <t>29.08.2020 13:34:18</t>
  </si>
  <si>
    <t>29.08.2020 13:34:20</t>
  </si>
  <si>
    <t>29.08.2020 13:34:29</t>
  </si>
  <si>
    <t>29.08.2020 13:34:30</t>
  </si>
  <si>
    <t>29.08.2020 13:34:32</t>
  </si>
  <si>
    <t>29.08.2020 13:35:10</t>
  </si>
  <si>
    <t>29.08.2020 13:35:13</t>
  </si>
  <si>
    <t>29.08.2020 13:35:15</t>
  </si>
  <si>
    <t>29.08.2020 13:35:16</t>
  </si>
  <si>
    <t>29.08.2020 13:35:18</t>
  </si>
  <si>
    <t>29.08.2020 13:35:19</t>
  </si>
  <si>
    <t>29.08.2020 13:35:28</t>
  </si>
  <si>
    <t>29.08.2020 13:35:30</t>
  </si>
  <si>
    <t>29.08.2020 13:35:31</t>
  </si>
  <si>
    <t>29.08.2020 13:35:33</t>
  </si>
  <si>
    <t>29.08.2020 13:35:34</t>
  </si>
  <si>
    <t>29.08.2020 13:35:36</t>
  </si>
  <si>
    <t>29.08.2020 13:35:37</t>
  </si>
  <si>
    <t>29.08.2020 13:36:21</t>
  </si>
  <si>
    <t>29.08.2020 13:36:24</t>
  </si>
  <si>
    <t>29.08.2020 13:36:25</t>
  </si>
  <si>
    <t>29.08.2020 13:36:27</t>
  </si>
  <si>
    <t>29.08.2020 13:36:28</t>
  </si>
  <si>
    <t>29.08.2020 13:36:45</t>
  </si>
  <si>
    <t>29.08.2020 13:36:47</t>
  </si>
  <si>
    <t>29.08.2020 13:36:54</t>
  </si>
  <si>
    <t>29.08.2020 13:36:56</t>
  </si>
  <si>
    <t>29.08.2020 13:36:57</t>
  </si>
  <si>
    <t>29.08.2020 13:36:59</t>
  </si>
  <si>
    <t>29.08.2020 13:37:00</t>
  </si>
  <si>
    <t>29.08.2020 13:37:15</t>
  </si>
  <si>
    <t>29.08.2020 13:37:17</t>
  </si>
  <si>
    <t>29.08.2020 13:37:18</t>
  </si>
  <si>
    <t>29.08.2020 13:37:50</t>
  </si>
  <si>
    <t>29.08.2020 13:37:52</t>
  </si>
  <si>
    <t>29.08.2020 13:37:53</t>
  </si>
  <si>
    <t>29.08.2020 13:37:55</t>
  </si>
  <si>
    <t>29.08.2020 13:38:12</t>
  </si>
  <si>
    <t>29.08.2020 13:38:13</t>
  </si>
  <si>
    <t>29.08.2020 13:38:15</t>
  </si>
  <si>
    <t>29.08.2020 13:38:16</t>
  </si>
  <si>
    <t>29.08.2020 13:38:18</t>
  </si>
  <si>
    <t>29.08.2020 13:39:21</t>
  </si>
  <si>
    <t>29.08.2020 13:39:25</t>
  </si>
  <si>
    <t>29.08.2020 13:39:27</t>
  </si>
  <si>
    <t>29.08.2020 13:39:28</t>
  </si>
  <si>
    <t>29.08.2020 13:39:30</t>
  </si>
  <si>
    <t>29.08.2020 13:39:33</t>
  </si>
  <si>
    <t>29.08.2020 13:39:34</t>
  </si>
  <si>
    <t>29.08.2020 13:39:36</t>
  </si>
  <si>
    <t>29.08.2020 13:39:39</t>
  </si>
  <si>
    <t>29.08.2020 13:39:40</t>
  </si>
  <si>
    <t>29.08.2020 13:39:42</t>
  </si>
  <si>
    <t>29.08.2020 13:40:07</t>
  </si>
  <si>
    <t>29.08.2020 13:40:09</t>
  </si>
  <si>
    <t>29.08.2020 13:40:10</t>
  </si>
  <si>
    <t>29.08.2020 13:40:12</t>
  </si>
  <si>
    <t>29.08.2020 13:40:39</t>
  </si>
  <si>
    <t>29.08.2020 13:40:40</t>
  </si>
  <si>
    <t>29.08.2020 13:40:42</t>
  </si>
  <si>
    <t>29.08.2020 13:40:48</t>
  </si>
  <si>
    <t>29.08.2020 13:40:50</t>
  </si>
  <si>
    <t>29.08.2020 13:40:51</t>
  </si>
  <si>
    <t>29.08.2020 13:41:06</t>
  </si>
  <si>
    <t>29.08.2020 13:41:07</t>
  </si>
  <si>
    <t>29.08.2020 13:41:09</t>
  </si>
  <si>
    <t>29.08.2020 13:41:10</t>
  </si>
  <si>
    <t>29.08.2020 13:41:12</t>
  </si>
  <si>
    <t>29.08.2020 13:41:13</t>
  </si>
  <si>
    <t>29.08.2020 13:41:15</t>
  </si>
  <si>
    <t>29.08.2020 13:41:19</t>
  </si>
  <si>
    <t>29.08.2020 13:41:21</t>
  </si>
  <si>
    <t>29.08.2020 13:41:22</t>
  </si>
  <si>
    <t>29.08.2020 13:41:40</t>
  </si>
  <si>
    <t>29.08.2020 13:41:43</t>
  </si>
  <si>
    <t>29.08.2020 13:41:45</t>
  </si>
  <si>
    <t>29.08.2020 13:41:46</t>
  </si>
  <si>
    <t>29.08.2020 13:41:48</t>
  </si>
  <si>
    <t>29.08.2020 13:41:49</t>
  </si>
  <si>
    <t>29.08.2020 13:41:55</t>
  </si>
  <si>
    <t>29.08.2020 13:41:57</t>
  </si>
  <si>
    <t>29.08.2020 13:41:58</t>
  </si>
  <si>
    <t>29.08.2020 13:42:00</t>
  </si>
  <si>
    <t>29.08.2020 13:42:02</t>
  </si>
  <si>
    <t>29.08.2020 13:42:08</t>
  </si>
  <si>
    <t>29.08.2020 13:42:09</t>
  </si>
  <si>
    <t>29.08.2020 13:42:17</t>
  </si>
  <si>
    <t>29.08.2020 13:42:18</t>
  </si>
  <si>
    <t>29.08.2020 13:42:20</t>
  </si>
  <si>
    <t>29.08.2020 13:42:21</t>
  </si>
  <si>
    <t>29.08.2020 13:43:13</t>
  </si>
  <si>
    <t>29.08.2020 13:43:15</t>
  </si>
  <si>
    <t>29.08.2020 13:43:16</t>
  </si>
  <si>
    <t>29.08.2020 13:43:19</t>
  </si>
  <si>
    <t>29.08.2020 13:43:21</t>
  </si>
  <si>
    <t>29.08.2020 13:43:22</t>
  </si>
  <si>
    <t>29.08.2020 13:43:24</t>
  </si>
  <si>
    <t>29.08.2020 13:43:25</t>
  </si>
  <si>
    <t>29.08.2020 13:44:03</t>
  </si>
  <si>
    <t>29.08.2020 13:44:04</t>
  </si>
  <si>
    <t>29.08.2020 13:44:07</t>
  </si>
  <si>
    <t>29.08.2020 13:44:09</t>
  </si>
  <si>
    <t>29.08.2020 13:44:12</t>
  </si>
  <si>
    <t>29.08.2020 13:44:13</t>
  </si>
  <si>
    <t>29.08.2020 13:44:15</t>
  </si>
  <si>
    <t>29.08.2020 13:44:16</t>
  </si>
  <si>
    <t>29.08.2020 13:44:34</t>
  </si>
  <si>
    <t>29.08.2020 13:44:36</t>
  </si>
  <si>
    <t>29.08.2020 13:44:37</t>
  </si>
  <si>
    <t>29.08.2020 13:44:39</t>
  </si>
  <si>
    <t>29.08.2020 13:44:40</t>
  </si>
  <si>
    <t>29.08.2020 13:44:46</t>
  </si>
  <si>
    <t>29.08.2020 13:44:48</t>
  </si>
  <si>
    <t>29.08.2020 13:44:49</t>
  </si>
  <si>
    <t>29.08.2020 13:44:52</t>
  </si>
  <si>
    <t>29.08.2020 13:44:54</t>
  </si>
  <si>
    <t>29.08.2020 13:44:55</t>
  </si>
  <si>
    <t>29.08.2020 13:44:57</t>
  </si>
  <si>
    <t>29.08.2020 13:44:58</t>
  </si>
  <si>
    <t>29.08.2020 13:45:26</t>
  </si>
  <si>
    <t>29.08.2020 13:45:27</t>
  </si>
  <si>
    <t>29.08.2020 13:45:30</t>
  </si>
  <si>
    <t>29.08.2020 13:45:32</t>
  </si>
  <si>
    <t>29.08.2020 13:45:33</t>
  </si>
  <si>
    <t>29.08.2020 13:45:35</t>
  </si>
  <si>
    <t>29.08.2020 13:45:41</t>
  </si>
  <si>
    <t>29.08.2020 13:45:42</t>
  </si>
  <si>
    <t>29.08.2020 13:45:44</t>
  </si>
  <si>
    <t>29.08.2020 13:45:45</t>
  </si>
  <si>
    <t>29.08.2020 13:45:47</t>
  </si>
  <si>
    <t>29.08.2020 13:46:16</t>
  </si>
  <si>
    <t>29.08.2020 13:46:18</t>
  </si>
  <si>
    <t>29.08.2020 13:46:19</t>
  </si>
  <si>
    <t>29.08.2020 13:46:21</t>
  </si>
  <si>
    <t>29.08.2020 13:46:22</t>
  </si>
  <si>
    <t>29.08.2020 13:46:27</t>
  </si>
  <si>
    <t>29.08.2020 13:46:30</t>
  </si>
  <si>
    <t>29.08.2020 13:46:31</t>
  </si>
  <si>
    <t>29.08.2020 13:46:33</t>
  </si>
  <si>
    <t>29.08.2020 13:46:34</t>
  </si>
  <si>
    <t>29.08.2020 13:46:50</t>
  </si>
  <si>
    <t>29.08.2020 13:46:51</t>
  </si>
  <si>
    <t>29.08.2020 13:46:53</t>
  </si>
  <si>
    <t>29.08.2020 13:46:54</t>
  </si>
  <si>
    <t>29.08.2020 13:47:01</t>
  </si>
  <si>
    <t>29.08.2020 13:47:03</t>
  </si>
  <si>
    <t>29.08.2020 13:47:04</t>
  </si>
  <si>
    <t>29.08.2020 13:47:07</t>
  </si>
  <si>
    <t>29.08.2020 13:47:12</t>
  </si>
  <si>
    <t>29.08.2020 13:47:13</t>
  </si>
  <si>
    <t>29.08.2020 13:48:21</t>
  </si>
  <si>
    <t>29.08.2020 13:48:22</t>
  </si>
  <si>
    <t>29.08.2020 13:48:24</t>
  </si>
  <si>
    <t>29.08.2020 13:48:31</t>
  </si>
  <si>
    <t>29.08.2020 13:48:34</t>
  </si>
  <si>
    <t>29.08.2020 13:48:36</t>
  </si>
  <si>
    <t>29.08.2020 13:48:37</t>
  </si>
  <si>
    <t>29.08.2020 13:48:39</t>
  </si>
  <si>
    <t>29.08.2020 13:48:40</t>
  </si>
  <si>
    <t>29.08.2020 13:48:43</t>
  </si>
  <si>
    <t>29.08.2020 13:48:45</t>
  </si>
  <si>
    <t>29.08.2020 13:48:46</t>
  </si>
  <si>
    <t>29.08.2020 13:48:48</t>
  </si>
  <si>
    <t>29.08.2020 13:48:49</t>
  </si>
  <si>
    <t>29.08.2020 13:48:51</t>
  </si>
  <si>
    <t>29.08.2020 13:48:52</t>
  </si>
  <si>
    <t>29.08.2020 13:49:10</t>
  </si>
  <si>
    <t>29.08.2020 13:49:12</t>
  </si>
  <si>
    <t>29.08.2020 13:49:13</t>
  </si>
  <si>
    <t>29.08.2020 13:49:15</t>
  </si>
  <si>
    <t>29.08.2020 13:49:54</t>
  </si>
  <si>
    <t>29.08.2020 13:49:56</t>
  </si>
  <si>
    <t>29.08.2020 13:49:59</t>
  </si>
  <si>
    <t>29.08.2020 13:50:00</t>
  </si>
  <si>
    <t>29.08.2020 13:50:02</t>
  </si>
  <si>
    <t>29.08.2020 13:50:03</t>
  </si>
  <si>
    <t>29.08.2020 13:50:41</t>
  </si>
  <si>
    <t>29.08.2020 13:50:43</t>
  </si>
  <si>
    <t>29.08.2020 13:50:44</t>
  </si>
  <si>
    <t>29.08.2020 13:50:46</t>
  </si>
  <si>
    <t>29.08.2020 13:50:47</t>
  </si>
  <si>
    <t>29.08.2020 13:51:09</t>
  </si>
  <si>
    <t>29.08.2020 13:51:10</t>
  </si>
  <si>
    <t>29.08.2020 13:51:12</t>
  </si>
  <si>
    <t>29.08.2020 13:51:50</t>
  </si>
  <si>
    <t>29.08.2020 13:52:25</t>
  </si>
  <si>
    <t>29.08.2020 13:52:27</t>
  </si>
  <si>
    <t>29.08.2020 13:52:28</t>
  </si>
  <si>
    <t>29.08.2020 13:53:38</t>
  </si>
  <si>
    <t>29.08.2020 13:53:39</t>
  </si>
  <si>
    <t>29.08.2020 13:53:41</t>
  </si>
  <si>
    <t>29.08.2020 13:53:42</t>
  </si>
  <si>
    <t>29.08.2020 13:54:12</t>
  </si>
  <si>
    <t>29.08.2020 13:54:13</t>
  </si>
  <si>
    <t>29.08.2020 13:54:15</t>
  </si>
  <si>
    <t>29.08.2020 13:54:18</t>
  </si>
  <si>
    <t>29.08.2020 13:54:19</t>
  </si>
  <si>
    <t>29.08.2020 13:54:21</t>
  </si>
  <si>
    <t>29.08.2020 13:54:22</t>
  </si>
  <si>
    <t>29.08.2020 13:54:24</t>
  </si>
  <si>
    <t>29.08.2020 13:54:34</t>
  </si>
  <si>
    <t>29.08.2020 13:54:36</t>
  </si>
  <si>
    <t>29.08.2020 13:54:37</t>
  </si>
  <si>
    <t>29.08.2020 13:55:03</t>
  </si>
  <si>
    <t>29.08.2020 13:55:04</t>
  </si>
  <si>
    <t>29.08.2020 13:55:06</t>
  </si>
  <si>
    <t>29.08.2020 13:55:07</t>
  </si>
  <si>
    <t>29.08.2020 13:55:09</t>
  </si>
  <si>
    <t>29.08.2020 13:55:10</t>
  </si>
  <si>
    <t>29.08.2020 13:55:12</t>
  </si>
  <si>
    <t>29.08.2020 13:55:13</t>
  </si>
  <si>
    <t>29.08.2020 13:55:15</t>
  </si>
  <si>
    <t>29.08.2020 13:55:16</t>
  </si>
  <si>
    <t>29.08.2020 13:55:21</t>
  </si>
  <si>
    <t>29.08.2020 13:55:22</t>
  </si>
  <si>
    <t>29.08.2020 13:55:24</t>
  </si>
  <si>
    <t>29.08.2020 13:55:25</t>
  </si>
  <si>
    <t>29.08.2020 13:56:00</t>
  </si>
  <si>
    <t>29.08.2020 13:56:01</t>
  </si>
  <si>
    <t>29.08.2020 13:56:03</t>
  </si>
  <si>
    <t>29.08.2020 13:56:04</t>
  </si>
  <si>
    <t>29.08.2020 13:56:06</t>
  </si>
  <si>
    <t>29.08.2020 13:56:07</t>
  </si>
  <si>
    <t>29.08.2020 13:56:09</t>
  </si>
  <si>
    <t>29.08.2020 13:56:10</t>
  </si>
  <si>
    <t>29.08.2020 13:56:12</t>
  </si>
  <si>
    <t>29.08.2020 13:56:24</t>
  </si>
  <si>
    <t>29.08.2020 13:56:25</t>
  </si>
  <si>
    <t>29.08.2020 13:56:27</t>
  </si>
  <si>
    <t>29.08.2020 13:56:28</t>
  </si>
  <si>
    <t>29.08.2020 13:57:01</t>
  </si>
  <si>
    <t>29.08.2020 13:57:45</t>
  </si>
  <si>
    <t>29.08.2020 13:57:47</t>
  </si>
  <si>
    <t>29.08.2020 13:57:48</t>
  </si>
  <si>
    <t>29.08.2020 13:59:10</t>
  </si>
  <si>
    <t>29.08.2020 13:59:12</t>
  </si>
  <si>
    <t>29.08.2020 13:59:13</t>
  </si>
  <si>
    <t>29.08.2020 13:59:51</t>
  </si>
  <si>
    <t>29.08.2020 13:59:53</t>
  </si>
  <si>
    <t>29.08.2020 13:59:54</t>
  </si>
  <si>
    <t>29.08.2020 13:59:56</t>
  </si>
  <si>
    <t>29.08.2020 13:59:57</t>
  </si>
  <si>
    <t>29.08.2020 13:59:59</t>
  </si>
  <si>
    <t>29.08.2020 14:00:00</t>
  </si>
  <si>
    <t>29.08.2020 14:00:23</t>
  </si>
  <si>
    <t>29.08.2020 14:00:24</t>
  </si>
  <si>
    <t>29.08.2020 14:00:27</t>
  </si>
  <si>
    <t>29.08.2020 14:00:29</t>
  </si>
  <si>
    <t>29.08.2020 14:00:30</t>
  </si>
  <si>
    <t>29.08.2020 14:01:15</t>
  </si>
  <si>
    <t>29.08.2020 14:01:16</t>
  </si>
  <si>
    <t>29.08.2020 14:01:18</t>
  </si>
  <si>
    <t>29.08.2020 14:01:19</t>
  </si>
  <si>
    <t>29.08.2020 14:01:21</t>
  </si>
  <si>
    <t>29.08.2020 14:01:22</t>
  </si>
  <si>
    <t>29.08.2020 14:01:24</t>
  </si>
  <si>
    <t>29.08.2020 14:01:25</t>
  </si>
  <si>
    <t>29.08.2020 14:01:27</t>
  </si>
  <si>
    <t>29.08.2020 14:01:37</t>
  </si>
  <si>
    <t>29.08.2020 14:01:39</t>
  </si>
  <si>
    <t>29.08.2020 14:01:40</t>
  </si>
  <si>
    <t>29.08.2020 14:01:42</t>
  </si>
  <si>
    <t>29.08.2020 14:01:43</t>
  </si>
  <si>
    <t>29.08.2020 14:01:54</t>
  </si>
  <si>
    <t>29.08.2020 14:01:56</t>
  </si>
  <si>
    <t>29.08.2020 14:01:57</t>
  </si>
  <si>
    <t>29.08.2020 14:01:59</t>
  </si>
  <si>
    <t>29.08.2020 14:02:00</t>
  </si>
  <si>
    <t>29.08.2020 14:02:02</t>
  </si>
  <si>
    <t>29.08.2020 14:02:18</t>
  </si>
  <si>
    <t>29.08.2020 14:02:20</t>
  </si>
  <si>
    <t>29.08.2020 14:02:21</t>
  </si>
  <si>
    <t>29.08.2020 14:02:23</t>
  </si>
  <si>
    <t>29.08.2020 14:02:24</t>
  </si>
  <si>
    <t>29.08.2020 14:02:26</t>
  </si>
  <si>
    <t>29.08.2020 14:02:27</t>
  </si>
  <si>
    <t>29.08.2020 14:02:30</t>
  </si>
  <si>
    <t>29.08.2020 14:02:32</t>
  </si>
  <si>
    <t>29.08.2020 14:02:33</t>
  </si>
  <si>
    <t>29.08.2020 14:02:35</t>
  </si>
  <si>
    <t>29.08.2020 14:02:36</t>
  </si>
  <si>
    <t>29.08.2020 14:02:42</t>
  </si>
  <si>
    <t>29.08.2020 14:02:44</t>
  </si>
  <si>
    <t>29.08.2020 14:02:45</t>
  </si>
  <si>
    <t>29.08.2020 14:02:47</t>
  </si>
  <si>
    <t>29.08.2020 14:03:09</t>
  </si>
  <si>
    <t>29.08.2020 14:03:10</t>
  </si>
  <si>
    <t>29.08.2020 14:03:12</t>
  </si>
  <si>
    <t>29.08.2020 14:03:13</t>
  </si>
  <si>
    <t>29.08.2020 14:04:44</t>
  </si>
  <si>
    <t>29.08.2020 14:04:45</t>
  </si>
  <si>
    <t>29.08.2020 14:04:47</t>
  </si>
  <si>
    <t>29.08.2020 14:04:48</t>
  </si>
  <si>
    <t>29.08.2020 14:04:50</t>
  </si>
  <si>
    <t>29.08.2020 14:04:51</t>
  </si>
  <si>
    <t>29.08.2020 14:04:53</t>
  </si>
  <si>
    <t>29.08.2020 14:04:54</t>
  </si>
  <si>
    <t>29.08.2020 14:05:00</t>
  </si>
  <si>
    <t>29.08.2020 14:05:04</t>
  </si>
  <si>
    <t>29.08.2020 14:05:06</t>
  </si>
  <si>
    <t>29.08.2020 14:05:09</t>
  </si>
  <si>
    <t>29.08.2020 14:05:10</t>
  </si>
  <si>
    <t>29.08.2020 14:05:12</t>
  </si>
  <si>
    <t>29.08.2020 14:05:13</t>
  </si>
  <si>
    <t>29.08.2020 14:05:15</t>
  </si>
  <si>
    <t>29.08.2020 14:05:16</t>
  </si>
  <si>
    <t>29.08.2020 14:05:19</t>
  </si>
  <si>
    <t>29.08.2020 14:05:21</t>
  </si>
  <si>
    <t>29.08.2020 14:05:22</t>
  </si>
  <si>
    <t>29.08.2020 14:05:24</t>
  </si>
  <si>
    <t>29.08.2020 14:05:25</t>
  </si>
  <si>
    <t>29.08.2020 14:05:39</t>
  </si>
  <si>
    <t>29.08.2020 14:05:40</t>
  </si>
  <si>
    <t>29.08.2020 14:05:42</t>
  </si>
  <si>
    <t>29.08.2020 14:05:43</t>
  </si>
  <si>
    <t>29.08.2020 14:06:06</t>
  </si>
  <si>
    <t>29.08.2020 14:06:07</t>
  </si>
  <si>
    <t>29.08.2020 14:06:09</t>
  </si>
  <si>
    <t>29.08.2020 14:06:21</t>
  </si>
  <si>
    <t>29.08.2020 14:06:27</t>
  </si>
  <si>
    <t>29.08.2020 14:06:28</t>
  </si>
  <si>
    <t>29.08.2020 14:06:30</t>
  </si>
  <si>
    <t>29.08.2020 14:06:34</t>
  </si>
  <si>
    <t>29.08.2020 14:06:36</t>
  </si>
  <si>
    <t>29.08.2020 14:06:37</t>
  </si>
  <si>
    <t>29.08.2020 14:06:39</t>
  </si>
  <si>
    <t>29.08.2020 14:06:43</t>
  </si>
  <si>
    <t>29.08.2020 14:06:45</t>
  </si>
  <si>
    <t>29.08.2020 14:06:46</t>
  </si>
  <si>
    <t>29.08.2020 14:06:48</t>
  </si>
  <si>
    <t>29.08.2020 14:07:21</t>
  </si>
  <si>
    <t>29.08.2020 14:07:22</t>
  </si>
  <si>
    <t>29.08.2020 14:07:24</t>
  </si>
  <si>
    <t>29.08.2020 14:07:25</t>
  </si>
  <si>
    <t>29.08.2020 14:07:27</t>
  </si>
  <si>
    <t>29.08.2020 14:07:30</t>
  </si>
  <si>
    <t>29.08.2020 14:07:36</t>
  </si>
  <si>
    <t>29.08.2020 14:07:37</t>
  </si>
  <si>
    <t>29.08.2020 14:07:54</t>
  </si>
  <si>
    <t>29.08.2020 14:07:56</t>
  </si>
  <si>
    <t>29.08.2020 14:07:57</t>
  </si>
  <si>
    <t>29.08.2020 14:07:59</t>
  </si>
  <si>
    <t>29.08.2020 14:08:06</t>
  </si>
  <si>
    <t>29.08.2020 14:08:08</t>
  </si>
  <si>
    <t>29.08.2020 14:08:09</t>
  </si>
  <si>
    <t>29.08.2020 14:08:11</t>
  </si>
  <si>
    <t>29.08.2020 14:08:52</t>
  </si>
  <si>
    <t>29.08.2020 14:08:53</t>
  </si>
  <si>
    <t>29.08.2020 14:08:55</t>
  </si>
  <si>
    <t>29.08.2020 14:08:56</t>
  </si>
  <si>
    <t>29.08.2020 14:09:25</t>
  </si>
  <si>
    <t>29.08.2020 14:09:27</t>
  </si>
  <si>
    <t>29.08.2020 14:09:28</t>
  </si>
  <si>
    <t>29.08.2020 14:09:30</t>
  </si>
  <si>
    <t>29.08.2020 14:10:03</t>
  </si>
  <si>
    <t>29.08.2020 14:10:04</t>
  </si>
  <si>
    <t>29.08.2020 14:10:06</t>
  </si>
  <si>
    <t>29.08.2020 14:10:07</t>
  </si>
  <si>
    <t>29.08.2020 14:10:09</t>
  </si>
  <si>
    <t>29.08.2020 14:10:10</t>
  </si>
  <si>
    <t>29.08.2020 14:11:48</t>
  </si>
  <si>
    <t>29.08.2020 14:11:50</t>
  </si>
  <si>
    <t>29.08.2020 14:11:53</t>
  </si>
  <si>
    <t>29.08.2020 14:11:59</t>
  </si>
  <si>
    <t>29.08.2020 14:12:12</t>
  </si>
  <si>
    <t>29.08.2020 14:12:14</t>
  </si>
  <si>
    <t>29.08.2020 14:12:15</t>
  </si>
  <si>
    <t>29.08.2020 14:12:17</t>
  </si>
  <si>
    <t>29.08.2020 14:12:18</t>
  </si>
  <si>
    <t>29.08.2020 14:12:20</t>
  </si>
  <si>
    <t>29.08.2020 14:12:50</t>
  </si>
  <si>
    <t>29.08.2020 14:12:52</t>
  </si>
  <si>
    <t>29.08.2020 14:12:53</t>
  </si>
  <si>
    <t>29.08.2020 14:12:55</t>
  </si>
  <si>
    <t>29.08.2020 14:12:56</t>
  </si>
  <si>
    <t>29.08.2020 14:13:16</t>
  </si>
  <si>
    <t>29.08.2020 14:13:18</t>
  </si>
  <si>
    <t>29.08.2020 14:13:19</t>
  </si>
  <si>
    <t>29.08.2020 14:13:21</t>
  </si>
  <si>
    <t>29.08.2020 14:13:30</t>
  </si>
  <si>
    <t>29.08.2020 14:13:31</t>
  </si>
  <si>
    <t>29.08.2020 14:13:33</t>
  </si>
  <si>
    <t>29.08.2020 14:14:04</t>
  </si>
  <si>
    <t>29.08.2020 14:14:06</t>
  </si>
  <si>
    <t>29.08.2020 14:14:07</t>
  </si>
  <si>
    <t>29.08.2020 14:14:53</t>
  </si>
  <si>
    <t>29.08.2020 14:14:56</t>
  </si>
  <si>
    <t>29.08.2020 14:14:57</t>
  </si>
  <si>
    <t>29.08.2020 14:14:59</t>
  </si>
  <si>
    <t>29.08.2020 14:15:08</t>
  </si>
  <si>
    <t>29.08.2020 14:15:09</t>
  </si>
  <si>
    <t>29.08.2020 14:15:11</t>
  </si>
  <si>
    <t>29.08.2020 14:15:12</t>
  </si>
  <si>
    <t>29.08.2020 14:15:34</t>
  </si>
  <si>
    <t>29.08.2020 14:15:35</t>
  </si>
  <si>
    <t>29.08.2020 14:15:37</t>
  </si>
  <si>
    <t>29.08.2020 14:15:38</t>
  </si>
  <si>
    <t>29.08.2020 14:15:46</t>
  </si>
  <si>
    <t>29.08.2020 14:15:49</t>
  </si>
  <si>
    <t>29.08.2020 14:15:50</t>
  </si>
  <si>
    <t>29.08.2020 14:15:52</t>
  </si>
  <si>
    <t>29.08.2020 14:16:47</t>
  </si>
  <si>
    <t>29.08.2020 14:16:48</t>
  </si>
  <si>
    <t>29.08.2020 14:16:50</t>
  </si>
  <si>
    <t>29.08.2020 14:16:51</t>
  </si>
  <si>
    <t>29.08.2020 14:17:01</t>
  </si>
  <si>
    <t>29.08.2020 14:17:03</t>
  </si>
  <si>
    <t>29.08.2020 14:17:04</t>
  </si>
  <si>
    <t>29.08.2020 14:17:06</t>
  </si>
  <si>
    <t>29.08.2020 14:17:07</t>
  </si>
  <si>
    <t>29.08.2020 14:17:09</t>
  </si>
  <si>
    <t>29.08.2020 14:17:16</t>
  </si>
  <si>
    <t>29.08.2020 14:17:19</t>
  </si>
  <si>
    <t>29.08.2020 14:17:24</t>
  </si>
  <si>
    <t>29.08.2020 14:17:25</t>
  </si>
  <si>
    <t>29.08.2020 14:17:27</t>
  </si>
  <si>
    <t>29.08.2020 14:17:59</t>
  </si>
  <si>
    <t>29.08.2020 14:18:08</t>
  </si>
  <si>
    <t>29.08.2020 14:18:09</t>
  </si>
  <si>
    <t>29.08.2020 14:18:17</t>
  </si>
  <si>
    <t>29.08.2020 14:18:18</t>
  </si>
  <si>
    <t>29.08.2020 14:18:20</t>
  </si>
  <si>
    <t>29.08.2020 14:18:21</t>
  </si>
  <si>
    <t>29.08.2020 14:18:23</t>
  </si>
  <si>
    <t>29.08.2020 14:18:24</t>
  </si>
  <si>
    <t>29.08.2020 14:18:33</t>
  </si>
  <si>
    <t>29.08.2020 14:18:36</t>
  </si>
  <si>
    <t>29.08.2020 14:18:38</t>
  </si>
  <si>
    <t>29.08.2020 14:18:39</t>
  </si>
  <si>
    <t>29.08.2020 14:18:41</t>
  </si>
  <si>
    <t>29.08.2020 14:18:42</t>
  </si>
  <si>
    <t>29.08.2020 14:18:55</t>
  </si>
  <si>
    <t>29.08.2020 14:18:58</t>
  </si>
  <si>
    <t>29.08.2020 14:18:59</t>
  </si>
  <si>
    <t>29.08.2020 14:19:01</t>
  </si>
  <si>
    <t>29.08.2020 14:19:02</t>
  </si>
  <si>
    <t>29.08.2020 14:19:05</t>
  </si>
  <si>
    <t>29.08.2020 14:19:07</t>
  </si>
  <si>
    <t>29.08.2020 14:19:08</t>
  </si>
  <si>
    <t>29.08.2020 14:19:11</t>
  </si>
  <si>
    <t>29.08.2020 14:19:20</t>
  </si>
  <si>
    <t>29.08.2020 14:19:23</t>
  </si>
  <si>
    <t>29.08.2020 14:19:26</t>
  </si>
  <si>
    <t>29.08.2020 14:19:29</t>
  </si>
  <si>
    <t>29.08.2020 14:19:38</t>
  </si>
  <si>
    <t>29.08.2020 14:19:40</t>
  </si>
  <si>
    <t>29.08.2020 14:19:41</t>
  </si>
  <si>
    <t>29.08.2020 14:19:43</t>
  </si>
  <si>
    <t>29.08.2020 14:19:44</t>
  </si>
  <si>
    <t>29.08.2020 14:19:47</t>
  </si>
  <si>
    <t>29.08.2020 14:19:50</t>
  </si>
  <si>
    <t>29.08.2020 14:19:52</t>
  </si>
  <si>
    <t>29.08.2020 14:19:53</t>
  </si>
  <si>
    <t>29.08.2020 14:19:55</t>
  </si>
  <si>
    <t>29.08.2020 14:19:56</t>
  </si>
  <si>
    <t>29.08.2020 14:19:58</t>
  </si>
  <si>
    <t>29.08.2020 14:20:00</t>
  </si>
  <si>
    <t>29.08.2020 14:20:19</t>
  </si>
  <si>
    <t>29.08.2020 14:20:21</t>
  </si>
  <si>
    <t>29.08.2020 14:20:22</t>
  </si>
  <si>
    <t>29.08.2020 14:20:24</t>
  </si>
  <si>
    <t>29.08.2020 14:20:25</t>
  </si>
  <si>
    <t>29.08.2020 14:20:27</t>
  </si>
  <si>
    <t>29.08.2020 14:20:28</t>
  </si>
  <si>
    <t>29.08.2020 14:20:30</t>
  </si>
  <si>
    <t>29.08.2020 14:20:51</t>
  </si>
  <si>
    <t>29.08.2020 14:20:53</t>
  </si>
  <si>
    <t>29.08.2020 14:20:54</t>
  </si>
  <si>
    <t>29.08.2020 14:21:25</t>
  </si>
  <si>
    <t>29.08.2020 14:21:27</t>
  </si>
  <si>
    <t>29.08.2020 14:21:28</t>
  </si>
  <si>
    <t>29.08.2020 14:21:54</t>
  </si>
  <si>
    <t>29.08.2020 14:21:56</t>
  </si>
  <si>
    <t>29.08.2020 14:22:03</t>
  </si>
  <si>
    <t>29.08.2020 14:22:04</t>
  </si>
  <si>
    <t>29.08.2020 14:22:06</t>
  </si>
  <si>
    <t>29.08.2020 14:22:09</t>
  </si>
  <si>
    <t>29.08.2020 14:22:33</t>
  </si>
  <si>
    <t>29.08.2020 14:22:34</t>
  </si>
  <si>
    <t>29.08.2020 14:22:37</t>
  </si>
  <si>
    <t>29.08.2020 14:22:39</t>
  </si>
  <si>
    <t>29.08.2020 14:22:40</t>
  </si>
  <si>
    <t>29.08.2020 14:22:42</t>
  </si>
  <si>
    <t>29.08.2020 14:22:43</t>
  </si>
  <si>
    <t>29.08.2020 14:24:51</t>
  </si>
  <si>
    <t>29.08.2020 14:24:53</t>
  </si>
  <si>
    <t>29.08.2020 14:24:54</t>
  </si>
  <si>
    <t>29.08.2020 14:24:56</t>
  </si>
  <si>
    <t>29.08.2020 14:25:19</t>
  </si>
  <si>
    <t>29.08.2020 14:25:21</t>
  </si>
  <si>
    <t>29.08.2020 14:25:22</t>
  </si>
  <si>
    <t>29.08.2020 14:25:24</t>
  </si>
  <si>
    <t>29.08.2020 14:25:25</t>
  </si>
  <si>
    <t>29.08.2020 14:25:33</t>
  </si>
  <si>
    <t>29.08.2020 14:25:34</t>
  </si>
  <si>
    <t>29.08.2020 14:25:36</t>
  </si>
  <si>
    <t>29.08.2020 14:25:37</t>
  </si>
  <si>
    <t>29.08.2020 14:26:22</t>
  </si>
  <si>
    <t>29.08.2020 14:26:24</t>
  </si>
  <si>
    <t>29.08.2020 14:26:25</t>
  </si>
  <si>
    <t>29.08.2020 14:26:27</t>
  </si>
  <si>
    <t>29.08.2020 14:26:28</t>
  </si>
  <si>
    <t>29.08.2020 14:26:31</t>
  </si>
  <si>
    <t>29.08.2020 14:26:33</t>
  </si>
  <si>
    <t>29.08.2020 14:26:34</t>
  </si>
  <si>
    <t>29.08.2020 14:27:13</t>
  </si>
  <si>
    <t>29.08.2020 14:27:15</t>
  </si>
  <si>
    <t>29.08.2020 14:27:16</t>
  </si>
  <si>
    <t>29.08.2020 14:27:18</t>
  </si>
  <si>
    <t>29.08.2020 14:27:19</t>
  </si>
  <si>
    <t>29.08.2020 14:27:24</t>
  </si>
  <si>
    <t>29.08.2020 14:27:25</t>
  </si>
  <si>
    <t>29.08.2020 14:27:27</t>
  </si>
  <si>
    <t>29.08.2020 14:27:28</t>
  </si>
  <si>
    <t>29.08.2020 14:27:30</t>
  </si>
  <si>
    <t>29.08.2020 14:27:57</t>
  </si>
  <si>
    <t>29.08.2020 14:27:59</t>
  </si>
  <si>
    <t>29.08.2020 14:28:00</t>
  </si>
  <si>
    <t>29.08.2020 14:28:02</t>
  </si>
  <si>
    <t>29.08.2020 14:28:05</t>
  </si>
  <si>
    <t>29.08.2020 14:28:24</t>
  </si>
  <si>
    <t>29.08.2020 14:28:26</t>
  </si>
  <si>
    <t>29.08.2020 14:28:27</t>
  </si>
  <si>
    <t>29.08.2020 14:28:29</t>
  </si>
  <si>
    <t>29.08.2020 14:28:30</t>
  </si>
  <si>
    <t>29.08.2020 14:28:32</t>
  </si>
  <si>
    <t>29.08.2020 14:28:33</t>
  </si>
  <si>
    <t>29.08.2020 14:28:45</t>
  </si>
  <si>
    <t>29.08.2020 14:28:47</t>
  </si>
  <si>
    <t>29.08.2020 14:28:48</t>
  </si>
  <si>
    <t>29.08.2020 14:29:00</t>
  </si>
  <si>
    <t>29.08.2020 14:29:01</t>
  </si>
  <si>
    <t>29.08.2020 14:29:03</t>
  </si>
  <si>
    <t>29.08.2020 14:29:04</t>
  </si>
  <si>
    <t>29.08.2020 14:29:06</t>
  </si>
  <si>
    <t>29.08.2020 14:29:09</t>
  </si>
  <si>
    <t>29.08.2020 14:29:12</t>
  </si>
  <si>
    <t>29.08.2020 14:29:13</t>
  </si>
  <si>
    <t>29.08.2020 14:29:15</t>
  </si>
  <si>
    <t>29.08.2020 14:29:16</t>
  </si>
  <si>
    <t>29.08.2020 14:29:24</t>
  </si>
  <si>
    <t>29.08.2020 14:29:25</t>
  </si>
  <si>
    <t>29.08.2020 14:29:27</t>
  </si>
  <si>
    <t>29.08.2020 14:29:28</t>
  </si>
  <si>
    <t>29.08.2020 14:29:30</t>
  </si>
  <si>
    <t>29.08.2020 14:29:34</t>
  </si>
  <si>
    <t>29.08.2020 14:29:36</t>
  </si>
  <si>
    <t>29.08.2020 14:29:37</t>
  </si>
  <si>
    <t>29.08.2020 14:29:39</t>
  </si>
  <si>
    <t>29.08.2020 14:29:40</t>
  </si>
  <si>
    <t>29.08.2020 14:29:42</t>
  </si>
  <si>
    <t>29.08.2020 14:29:43</t>
  </si>
  <si>
    <t>29.08.2020 14:29:55</t>
  </si>
  <si>
    <t>29.08.2020 14:29:58</t>
  </si>
  <si>
    <t>29.08.2020 14:30:00</t>
  </si>
  <si>
    <t>29.08.2020 14:30:01</t>
  </si>
  <si>
    <t>29.08.2020 14:30:03</t>
  </si>
  <si>
    <t>29.08.2020 14:30:04</t>
  </si>
  <si>
    <t>29.08.2020 14:30:17</t>
  </si>
  <si>
    <t>29.08.2020 14:30:18</t>
  </si>
  <si>
    <t>29.08.2020 14:30:20</t>
  </si>
  <si>
    <t>29.08.2020 14:30:21</t>
  </si>
  <si>
    <t>29.08.2020 14:30:23</t>
  </si>
  <si>
    <t>29.08.2020 14:30:39</t>
  </si>
  <si>
    <t>29.08.2020 14:30:41</t>
  </si>
  <si>
    <t>29.08.2020 14:30:42</t>
  </si>
  <si>
    <t>29.08.2020 14:30:44</t>
  </si>
  <si>
    <t>29.08.2020 14:30:45</t>
  </si>
  <si>
    <t>29.08.2020 14:30:59</t>
  </si>
  <si>
    <t>29.08.2020 14:31:00</t>
  </si>
  <si>
    <t>29.08.2020 14:31:02</t>
  </si>
  <si>
    <t>29.08.2020 14:31:03</t>
  </si>
  <si>
    <t>29.08.2020 14:31:05</t>
  </si>
  <si>
    <t>29.08.2020 14:31:09</t>
  </si>
  <si>
    <t>29.08.2020 14:31:11</t>
  </si>
  <si>
    <t>29.08.2020 14:31:12</t>
  </si>
  <si>
    <t>29.08.2020 14:31:58</t>
  </si>
  <si>
    <t>29.08.2020 14:31:59</t>
  </si>
  <si>
    <t>29.08.2020 14:32:01</t>
  </si>
  <si>
    <t>29.08.2020 14:32:02</t>
  </si>
  <si>
    <t>29.08.2020 14:32:31</t>
  </si>
  <si>
    <t>29.08.2020 14:32:33</t>
  </si>
  <si>
    <t>29.08.2020 14:32:34</t>
  </si>
  <si>
    <t>29.08.2020 14:32:36</t>
  </si>
  <si>
    <t>29.08.2020 14:32:37</t>
  </si>
  <si>
    <t>29.08.2020 14:32:39</t>
  </si>
  <si>
    <t>29.08.2020 14:32:42</t>
  </si>
  <si>
    <t>29.08.2020 14:32:43</t>
  </si>
  <si>
    <t>29.08.2020 14:33:03</t>
  </si>
  <si>
    <t>29.08.2020 14:33:04</t>
  </si>
  <si>
    <t>29.08.2020 14:33:06</t>
  </si>
  <si>
    <t>29.08.2020 14:33:07</t>
  </si>
  <si>
    <t>29.08.2020 14:33:09</t>
  </si>
  <si>
    <t>29.08.2020 14:33:50</t>
  </si>
  <si>
    <t>29.08.2020 14:33:51</t>
  </si>
  <si>
    <t>29.08.2020 14:33:53</t>
  </si>
  <si>
    <t>29.08.2020 14:33:54</t>
  </si>
  <si>
    <t>29.08.2020 14:34:06</t>
  </si>
  <si>
    <t>29.08.2020 14:34:09</t>
  </si>
  <si>
    <t>29.08.2020 14:34:10</t>
  </si>
  <si>
    <t>29.08.2020 14:34:12</t>
  </si>
  <si>
    <t>29.08.2020 14:34:36</t>
  </si>
  <si>
    <t>29.08.2020 14:34:37</t>
  </si>
  <si>
    <t>29.08.2020 14:34:39</t>
  </si>
  <si>
    <t>29.08.2020 14:34:40</t>
  </si>
  <si>
    <t>29.08.2020 14:35:03</t>
  </si>
  <si>
    <t>29.08.2020 14:35:21</t>
  </si>
  <si>
    <t>29.08.2020 14:35:22</t>
  </si>
  <si>
    <t>29.08.2020 14:35:25</t>
  </si>
  <si>
    <t>29.08.2020 14:36:33</t>
  </si>
  <si>
    <t>29.08.2020 14:36:34</t>
  </si>
  <si>
    <t>29.08.2020 14:36:36</t>
  </si>
  <si>
    <t>29.08.2020 14:36:54</t>
  </si>
  <si>
    <t>29.08.2020 14:36:56</t>
  </si>
  <si>
    <t>29.08.2020 14:36:57</t>
  </si>
  <si>
    <t>29.08.2020 14:36:59</t>
  </si>
  <si>
    <t>29.08.2020 14:37:00</t>
  </si>
  <si>
    <t>29.08.2020 14:37:02</t>
  </si>
  <si>
    <t>29.08.2020 14:37:05</t>
  </si>
  <si>
    <t>29.08.2020 14:37:11</t>
  </si>
  <si>
    <t>29.08.2020 14:37:12</t>
  </si>
  <si>
    <t>29.08.2020 14:37:58</t>
  </si>
  <si>
    <t>29.08.2020 14:37:59</t>
  </si>
  <si>
    <t>29.08.2020 14:38:01</t>
  </si>
  <si>
    <t>29.08.2020 14:38:02</t>
  </si>
  <si>
    <t>29.08.2020 14:38:04</t>
  </si>
  <si>
    <t>29.08.2020 14:38:14</t>
  </si>
  <si>
    <t>29.08.2020 14:38:16</t>
  </si>
  <si>
    <t>29.08.2020 14:38:17</t>
  </si>
  <si>
    <t>29.08.2020 14:38:20</t>
  </si>
  <si>
    <t>29.08.2020 14:38:33</t>
  </si>
  <si>
    <t>29.08.2020 14:38:34</t>
  </si>
  <si>
    <t>29.08.2020 14:38:36</t>
  </si>
  <si>
    <t>29.08.2020 14:38:37</t>
  </si>
  <si>
    <t>29.08.2020 14:38:39</t>
  </si>
  <si>
    <t>29.08.2020 14:39:12</t>
  </si>
  <si>
    <t>29.08.2020 14:39:16</t>
  </si>
  <si>
    <t>29.08.2020 14:39:18</t>
  </si>
  <si>
    <t>29.08.2020 14:39:19</t>
  </si>
  <si>
    <t>29.08.2020 14:39:21</t>
  </si>
  <si>
    <t>29.08.2020 14:39:22</t>
  </si>
  <si>
    <t>29.08.2020 14:39:24</t>
  </si>
  <si>
    <t>29.08.2020 14:39:36</t>
  </si>
  <si>
    <t>29.08.2020 14:39:37</t>
  </si>
  <si>
    <t>29.08.2020 14:39:59</t>
  </si>
  <si>
    <t>29.08.2020 14:40:00</t>
  </si>
  <si>
    <t>29.08.2020 14:40:02</t>
  </si>
  <si>
    <t>29.08.2020 14:40:03</t>
  </si>
  <si>
    <t>29.08.2020 14:40:09</t>
  </si>
  <si>
    <t>29.08.2020 14:41:30</t>
  </si>
  <si>
    <t>29.08.2020 14:41:31</t>
  </si>
  <si>
    <t>29.08.2020 14:41:33</t>
  </si>
  <si>
    <t>29.08.2020 14:42:00</t>
  </si>
  <si>
    <t>29.08.2020 14:42:01</t>
  </si>
  <si>
    <t>29.08.2020 14:42:03</t>
  </si>
  <si>
    <t>29.08.2020 14:42:04</t>
  </si>
  <si>
    <t>29.08.2020 14:42:10</t>
  </si>
  <si>
    <t>29.08.2020 14:43:15</t>
  </si>
  <si>
    <t>29.08.2020 14:43:16</t>
  </si>
  <si>
    <t>29.08.2020 14:43:18</t>
  </si>
  <si>
    <t>29.08.2020 14:43:19</t>
  </si>
  <si>
    <t>29.08.2020 14:43:21</t>
  </si>
  <si>
    <t>29.08.2020 14:44:22</t>
  </si>
  <si>
    <t>29.08.2020 14:44:24</t>
  </si>
  <si>
    <t>29.08.2020 14:44:25</t>
  </si>
  <si>
    <t>29.08.2020 14:44:27</t>
  </si>
  <si>
    <t>29.08.2020 14:44:28</t>
  </si>
  <si>
    <t>29.08.2020 14:46:01</t>
  </si>
  <si>
    <t>29.08.2020 14:46:03</t>
  </si>
  <si>
    <t>29.08.2020 14:46:04</t>
  </si>
  <si>
    <t>29.08.2020 14:46:06</t>
  </si>
  <si>
    <t>29.08.2020 14:46:07</t>
  </si>
  <si>
    <t>29.08.2020 14:46:33</t>
  </si>
  <si>
    <t>29.08.2020 14:46:34</t>
  </si>
  <si>
    <t>29.08.2020 14:46:36</t>
  </si>
  <si>
    <t>29.08.2020 14:46:37</t>
  </si>
  <si>
    <t>29.08.2020 14:46:39</t>
  </si>
  <si>
    <t>29.08.2020 14:46:40</t>
  </si>
  <si>
    <t>29.08.2020 14:46:48</t>
  </si>
  <si>
    <t>29.08.2020 14:46:54</t>
  </si>
  <si>
    <t>29.08.2020 14:47:33</t>
  </si>
  <si>
    <t>29.08.2020 14:47:34</t>
  </si>
  <si>
    <t>29.08.2020 14:47:36</t>
  </si>
  <si>
    <t>29.08.2020 14:47:39</t>
  </si>
  <si>
    <t>29.08.2020 14:47:45</t>
  </si>
  <si>
    <t>29.08.2020 14:47:48</t>
  </si>
  <si>
    <t>29.08.2020 14:47:50</t>
  </si>
  <si>
    <t>29.08.2020 14:47:51</t>
  </si>
  <si>
    <t>29.08.2020 14:47:53</t>
  </si>
  <si>
    <t>29.08.2020 14:47:56</t>
  </si>
  <si>
    <t>29.08.2020 14:48:00</t>
  </si>
  <si>
    <t>29.08.2020 14:48:01</t>
  </si>
  <si>
    <t>29.08.2020 14:48:03</t>
  </si>
  <si>
    <t>29.08.2020 14:48:18</t>
  </si>
  <si>
    <t>29.08.2020 14:48:19</t>
  </si>
  <si>
    <t>29.08.2020 14:48:21</t>
  </si>
  <si>
    <t>29.08.2020 14:48:22</t>
  </si>
  <si>
    <t>29.08.2020 14:48:24</t>
  </si>
  <si>
    <t>29.08.2020 14:48:25</t>
  </si>
  <si>
    <t>29.08.2020 14:48:46</t>
  </si>
  <si>
    <t>29.08.2020 14:48:48</t>
  </si>
  <si>
    <t>29.08.2020 14:49:04</t>
  </si>
  <si>
    <t>29.08.2020 14:49:06</t>
  </si>
  <si>
    <t>29.08.2020 14:49:07</t>
  </si>
  <si>
    <t>29.08.2020 14:49:09</t>
  </si>
  <si>
    <t>29.08.2020 14:49:10</t>
  </si>
  <si>
    <t>29.08.2020 14:49:12</t>
  </si>
  <si>
    <t>29.08.2020 14:49:51</t>
  </si>
  <si>
    <t>29.08.2020 14:49:54</t>
  </si>
  <si>
    <t>29.08.2020 14:49:56</t>
  </si>
  <si>
    <t>29.08.2020 14:50:35</t>
  </si>
  <si>
    <t>29.08.2020 14:50:36</t>
  </si>
  <si>
    <t>29.08.2020 14:50:38</t>
  </si>
  <si>
    <t>29.08.2020 14:50:39</t>
  </si>
  <si>
    <t>29.08.2020 14:50:47</t>
  </si>
  <si>
    <t>29.08.2020 14:50:48</t>
  </si>
  <si>
    <t>29.08.2020 14:50:50</t>
  </si>
  <si>
    <t>29.08.2020 14:50:51</t>
  </si>
  <si>
    <t>29.08.2020 14:50:53</t>
  </si>
  <si>
    <t>29.08.2020 14:54:27</t>
  </si>
  <si>
    <t>29.08.2020 14:54:28</t>
  </si>
  <si>
    <t>29.08.2020 14:54:30</t>
  </si>
  <si>
    <t>29.08.2020 14:54:31</t>
  </si>
  <si>
    <t>29.08.2020 14:55:03</t>
  </si>
  <si>
    <t>29.08.2020 14:55:06</t>
  </si>
  <si>
    <t>29.08.2020 14:55:09</t>
  </si>
  <si>
    <t>29.08.2020 14:55:10</t>
  </si>
  <si>
    <t>29.08.2020 14:55:16</t>
  </si>
  <si>
    <t>29.08.2020 14:55:18</t>
  </si>
  <si>
    <t>29.08.2020 14:55:21</t>
  </si>
  <si>
    <t>29.08.2020 14:55:22</t>
  </si>
  <si>
    <t>29.08.2020 14:55:24</t>
  </si>
  <si>
    <t>29.08.2020 14:55:25</t>
  </si>
  <si>
    <t>29.08.2020 14:55:30</t>
  </si>
  <si>
    <t>29.08.2020 14:55:31</t>
  </si>
  <si>
    <t>29.08.2020 14:55:33</t>
  </si>
  <si>
    <t>29.08.2020 14:55:34</t>
  </si>
  <si>
    <t>29.08.2020 14:55:42</t>
  </si>
  <si>
    <t>29.08.2020 14:56:04</t>
  </si>
  <si>
    <t>29.08.2020 14:56:06</t>
  </si>
  <si>
    <t>29.08.2020 14:56:09</t>
  </si>
  <si>
    <t>29.08.2020 14:56:10</t>
  </si>
  <si>
    <t>29.08.2020 14:56:12</t>
  </si>
  <si>
    <t>29.08.2020 14:56:15</t>
  </si>
  <si>
    <t>29.08.2020 14:56:16</t>
  </si>
  <si>
    <t>29.08.2020 14:56:18</t>
  </si>
  <si>
    <t>29.08.2020 14:56:19</t>
  </si>
  <si>
    <t>29.08.2020 14:56:21</t>
  </si>
  <si>
    <t>29.08.2020 14:56:30</t>
  </si>
  <si>
    <t>29.08.2020 14:56:31</t>
  </si>
  <si>
    <t>29.08.2020 14:56:33</t>
  </si>
  <si>
    <t>29.08.2020 14:56:34</t>
  </si>
  <si>
    <t>29.08.2020 14:56:36</t>
  </si>
  <si>
    <t>29.08.2020 14:57:35</t>
  </si>
  <si>
    <t>29.08.2020 14:57:36</t>
  </si>
  <si>
    <t>29.08.2020 14:57:53</t>
  </si>
  <si>
    <t>29.08.2020 14:57:54</t>
  </si>
  <si>
    <t>29.08.2020 14:57:57</t>
  </si>
  <si>
    <t>29.08.2020 14:58:03</t>
  </si>
  <si>
    <t>29.08.2020 14:58:04</t>
  </si>
  <si>
    <t>29.08.2020 14:58:06</t>
  </si>
  <si>
    <t>29.08.2020 14:58:07</t>
  </si>
  <si>
    <t>29.08.2020 14:59:31</t>
  </si>
  <si>
    <t>29.08.2020 15:00:01</t>
  </si>
  <si>
    <t>29.08.2020 15:00:03</t>
  </si>
  <si>
    <t>29.08.2020 15:00:04</t>
  </si>
  <si>
    <t>29.08.2020 15:00:25</t>
  </si>
  <si>
    <t>29.08.2020 15:00:27</t>
  </si>
  <si>
    <t>29.08.2020 15:00:28</t>
  </si>
  <si>
    <t>29.08.2020 15:01:18</t>
  </si>
  <si>
    <t>29.08.2020 15:01:19</t>
  </si>
  <si>
    <t>29.08.2020 15:01:25</t>
  </si>
  <si>
    <t>29.08.2020 15:01:27</t>
  </si>
  <si>
    <t>29.08.2020 15:01:28</t>
  </si>
  <si>
    <t>29.08.2020 15:01:30</t>
  </si>
  <si>
    <t>29.08.2020 15:01:31</t>
  </si>
  <si>
    <t>29.08.2020 15:02:12</t>
  </si>
  <si>
    <t>29.08.2020 15:02:13</t>
  </si>
  <si>
    <t>29.08.2020 15:02:15</t>
  </si>
  <si>
    <t>29.08.2020 15:02:16</t>
  </si>
  <si>
    <t>29.08.2020 15:02:18</t>
  </si>
  <si>
    <t>29.08.2020 15:02:40</t>
  </si>
  <si>
    <t>29.08.2020 15:03:31</t>
  </si>
  <si>
    <t>29.08.2020 15:03:33</t>
  </si>
  <si>
    <t>29.08.2020 15:03:34</t>
  </si>
  <si>
    <t>29.08.2020 15:03:36</t>
  </si>
  <si>
    <t>29.08.2020 15:03:37</t>
  </si>
  <si>
    <t>29.08.2020 15:03:39</t>
  </si>
  <si>
    <t>29.08.2020 15:03:40</t>
  </si>
  <si>
    <t>29.08.2020 15:03:43</t>
  </si>
  <si>
    <t>29.08.2020 15:03:45</t>
  </si>
  <si>
    <t>29.08.2020 15:03:46</t>
  </si>
  <si>
    <t>29.08.2020 15:03:48</t>
  </si>
  <si>
    <t>29.08.2020 15:03:59</t>
  </si>
  <si>
    <t>29.08.2020 15:04:00</t>
  </si>
  <si>
    <t>29.08.2020 15:04:02</t>
  </si>
  <si>
    <t>29.08.2020 15:04:26</t>
  </si>
  <si>
    <t>29.08.2020 15:04:27</t>
  </si>
  <si>
    <t>29.08.2020 15:04:29</t>
  </si>
  <si>
    <t>29.08.2020 15:04:30</t>
  </si>
  <si>
    <t>29.08.2020 15:04:32</t>
  </si>
  <si>
    <t>29.08.2020 15:05:21</t>
  </si>
  <si>
    <t>29.08.2020 15:05:22</t>
  </si>
  <si>
    <t>29.08.2020 15:05:24</t>
  </si>
  <si>
    <t>29.08.2020 15:05:25</t>
  </si>
  <si>
    <t>29.08.2020 15:06:07</t>
  </si>
  <si>
    <t>29.08.2020 15:06:09</t>
  </si>
  <si>
    <t>29.08.2020 15:06:57</t>
  </si>
  <si>
    <t>29.08.2020 15:07:01</t>
  </si>
  <si>
    <t>29.08.2020 15:07:03</t>
  </si>
  <si>
    <t>29.08.2020 15:07:04</t>
  </si>
  <si>
    <t>29.08.2020 15:07:06</t>
  </si>
  <si>
    <t>29.08.2020 15:07:07</t>
  </si>
  <si>
    <t>29.08.2020 15:07:24</t>
  </si>
  <si>
    <t>29.08.2020 15:07:28</t>
  </si>
  <si>
    <t>29.08.2020 15:07:30</t>
  </si>
  <si>
    <t>29.08.2020 15:07:31</t>
  </si>
  <si>
    <t>29.08.2020 15:07:53</t>
  </si>
  <si>
    <t>29.08.2020 15:07:54</t>
  </si>
  <si>
    <t>29.08.2020 15:07:56</t>
  </si>
  <si>
    <t>29.08.2020 15:07:57</t>
  </si>
  <si>
    <t>29.08.2020 15:08:33</t>
  </si>
  <si>
    <t>29.08.2020 15:08:34</t>
  </si>
  <si>
    <t>29.08.2020 15:08:36</t>
  </si>
  <si>
    <t>29.08.2020 15:08:37</t>
  </si>
  <si>
    <t>29.08.2020 15:08:39</t>
  </si>
  <si>
    <t>29.08.2020 15:08:40</t>
  </si>
  <si>
    <t>29.08.2020 15:08:42</t>
  </si>
  <si>
    <t>29.08.2020 15:08:43</t>
  </si>
  <si>
    <t>29.08.2020 15:08:45</t>
  </si>
  <si>
    <t>29.08.2020 15:08:48</t>
  </si>
  <si>
    <t>29.08.2020 15:09:18</t>
  </si>
  <si>
    <t>29.08.2020 15:09:21</t>
  </si>
  <si>
    <t>29.08.2020 15:09:22</t>
  </si>
  <si>
    <t>29.08.2020 15:09:24</t>
  </si>
  <si>
    <t>29.08.2020 15:09:25</t>
  </si>
  <si>
    <t>29.08.2020 15:09:27</t>
  </si>
  <si>
    <t>29.08.2020 15:09:28</t>
  </si>
  <si>
    <t>29.08.2020 15:10:38</t>
  </si>
  <si>
    <t>29.08.2020 15:10:39</t>
  </si>
  <si>
    <t>29.08.2020 15:10:41</t>
  </si>
  <si>
    <t>29.08.2020 15:10:42</t>
  </si>
  <si>
    <t>29.08.2020 15:10:59</t>
  </si>
  <si>
    <t>29.08.2020 15:11:00</t>
  </si>
  <si>
    <t>29.08.2020 15:11:02</t>
  </si>
  <si>
    <t>29.08.2020 15:11:08</t>
  </si>
  <si>
    <t>29.08.2020 15:11:09</t>
  </si>
  <si>
    <t>29.08.2020 15:11:46</t>
  </si>
  <si>
    <t>29.08.2020 15:11:47</t>
  </si>
  <si>
    <t>29.08.2020 15:11:52</t>
  </si>
  <si>
    <t>29.08.2020 15:11:53</t>
  </si>
  <si>
    <t>29.08.2020 15:11:55</t>
  </si>
  <si>
    <t>29.08.2020 15:11:56</t>
  </si>
  <si>
    <t>29.08.2020 15:12:28</t>
  </si>
  <si>
    <t>29.08.2020 15:12:30</t>
  </si>
  <si>
    <t>29.08.2020 15:12:31</t>
  </si>
  <si>
    <t>29.08.2020 15:12:33</t>
  </si>
  <si>
    <t>29.08.2020 15:12:59</t>
  </si>
  <si>
    <t>29.08.2020 15:13:00</t>
  </si>
  <si>
    <t>29.08.2020 15:13:02</t>
  </si>
  <si>
    <t>29.08.2020 15:13:03</t>
  </si>
  <si>
    <t>29.08.2020 15:13:05</t>
  </si>
  <si>
    <t>29.08.2020 15:14:15</t>
  </si>
  <si>
    <t>29.08.2020 15:14:44</t>
  </si>
  <si>
    <t>29.08.2020 15:16:04</t>
  </si>
  <si>
    <t>29.08.2020 15:16:15</t>
  </si>
  <si>
    <t>29.08.2020 15:16:16</t>
  </si>
  <si>
    <t>29.08.2020 15:16:18</t>
  </si>
  <si>
    <t>29.08.2020 15:16:19</t>
  </si>
  <si>
    <t>29.08.2020 15:16:25</t>
  </si>
  <si>
    <t>29.08.2020 15:16:50</t>
  </si>
  <si>
    <t>29.08.2020 15:16:51</t>
  </si>
  <si>
    <t>29.08.2020 15:17:33</t>
  </si>
  <si>
    <t>29.08.2020 15:17:34</t>
  </si>
  <si>
    <t>29.08.2020 15:17:36</t>
  </si>
  <si>
    <t>29.08.2020 15:17:37</t>
  </si>
  <si>
    <t>29.08.2020 15:17:39</t>
  </si>
  <si>
    <t>29.08.2020 15:17:40</t>
  </si>
  <si>
    <t>29.08.2020 15:17:42</t>
  </si>
  <si>
    <t>29.08.2020 15:17:43</t>
  </si>
  <si>
    <t>29.08.2020 15:17:45</t>
  </si>
  <si>
    <t>29.08.2020 15:17:47</t>
  </si>
  <si>
    <t>29.08.2020 15:17:48</t>
  </si>
  <si>
    <t>29.08.2020 15:18:21</t>
  </si>
  <si>
    <t>29.08.2020 15:18:22</t>
  </si>
  <si>
    <t>29.08.2020 15:18:24</t>
  </si>
  <si>
    <t>29.08.2020 15:19:47</t>
  </si>
  <si>
    <t>29.08.2020 15:19:48</t>
  </si>
  <si>
    <t>29.08.2020 15:19:50</t>
  </si>
  <si>
    <t>29.08.2020 15:19:51</t>
  </si>
  <si>
    <t>29.08.2020 15:19:53</t>
  </si>
  <si>
    <t>29.08.2020 15:19:56</t>
  </si>
  <si>
    <t>29.08.2020 15:19:57</t>
  </si>
  <si>
    <t>29.08.2020 15:19:59</t>
  </si>
  <si>
    <t>29.08.2020 15:20:00</t>
  </si>
  <si>
    <t>29.08.2020 15:20:02</t>
  </si>
  <si>
    <t>29.08.2020 15:20:03</t>
  </si>
  <si>
    <t>29.08.2020 15:20:20</t>
  </si>
  <si>
    <t>29.08.2020 15:20:21</t>
  </si>
  <si>
    <t>29.08.2020 15:20:23</t>
  </si>
  <si>
    <t>29.08.2020 15:20:24</t>
  </si>
  <si>
    <t>29.08.2020 15:20:33</t>
  </si>
  <si>
    <t>29.08.2020 15:20:35</t>
  </si>
  <si>
    <t>29.08.2020 15:20:36</t>
  </si>
  <si>
    <t>29.08.2020 15:20:38</t>
  </si>
  <si>
    <t>29.08.2020 15:20:47</t>
  </si>
  <si>
    <t>29.08.2020 15:20:49</t>
  </si>
  <si>
    <t>29.08.2020 15:20:52</t>
  </si>
  <si>
    <t>29.08.2020 15:20:53</t>
  </si>
  <si>
    <t>29.08.2020 15:21:10</t>
  </si>
  <si>
    <t>29.08.2020 15:21:56</t>
  </si>
  <si>
    <t>29.08.2020 15:21:59</t>
  </si>
  <si>
    <t>29.08.2020 15:22:00</t>
  </si>
  <si>
    <t>29.08.2020 15:22:02</t>
  </si>
  <si>
    <t>29.08.2020 15:22:03</t>
  </si>
  <si>
    <t>29.08.2020 15:22:05</t>
  </si>
  <si>
    <t>29.08.2020 15:22:06</t>
  </si>
  <si>
    <t>29.08.2020 15:22:08</t>
  </si>
  <si>
    <t>29.08.2020 15:22:49</t>
  </si>
  <si>
    <t>29.08.2020 15:22:53</t>
  </si>
  <si>
    <t>29.08.2020 15:22:55</t>
  </si>
  <si>
    <t>29.08.2020 15:22:56</t>
  </si>
  <si>
    <t>29.08.2020 15:23:22</t>
  </si>
  <si>
    <t>29.08.2020 15:23:25</t>
  </si>
  <si>
    <t>29.08.2020 15:23:27</t>
  </si>
  <si>
    <t>29.08.2020 15:23:28</t>
  </si>
  <si>
    <t>29.08.2020 15:23:59</t>
  </si>
  <si>
    <t>29.08.2020 15:24:00</t>
  </si>
  <si>
    <t>29.08.2020 15:24:02</t>
  </si>
  <si>
    <t>29.08.2020 15:24:03</t>
  </si>
  <si>
    <t>29.08.2020 15:24:05</t>
  </si>
  <si>
    <t>29.08.2020 15:24:06</t>
  </si>
  <si>
    <t>29.08.2020 15:24:08</t>
  </si>
  <si>
    <t>29.08.2020 15:24:34</t>
  </si>
  <si>
    <t>29.08.2020 15:24:35</t>
  </si>
  <si>
    <t>29.08.2020 15:24:36</t>
  </si>
  <si>
    <t>29.08.2020 15:24:38</t>
  </si>
  <si>
    <t>29.08.2020 15:24:39</t>
  </si>
  <si>
    <t>29.08.2020 15:24:41</t>
  </si>
  <si>
    <t>29.08.2020 15:25:03</t>
  </si>
  <si>
    <t>29.08.2020 15:25:25</t>
  </si>
  <si>
    <t>29.08.2020 15:25:30</t>
  </si>
  <si>
    <t>29.08.2020 15:25:31</t>
  </si>
  <si>
    <t>29.08.2020 15:25:36</t>
  </si>
  <si>
    <t>29.08.2020 15:25:37</t>
  </si>
  <si>
    <t>29.08.2020 15:25:39</t>
  </si>
  <si>
    <t>29.08.2020 15:25:40</t>
  </si>
  <si>
    <t>29.08.2020 15:25:42</t>
  </si>
  <si>
    <t>29.08.2020 15:25:43</t>
  </si>
  <si>
    <t>29.08.2020 15:25:45</t>
  </si>
  <si>
    <t>29.08.2020 15:25:48</t>
  </si>
  <si>
    <t>29.08.2020 15:25:53</t>
  </si>
  <si>
    <t>29.08.2020 15:25:57</t>
  </si>
  <si>
    <t>29.08.2020 15:25:59</t>
  </si>
  <si>
    <t>29.08.2020 15:26:03</t>
  </si>
  <si>
    <t>29.08.2020 15:26:05</t>
  </si>
  <si>
    <t>29.08.2020 15:26:06</t>
  </si>
  <si>
    <t>29.08.2020 15:26:08</t>
  </si>
  <si>
    <t>29.08.2020 15:27:38</t>
  </si>
  <si>
    <t>29.08.2020 15:27:39</t>
  </si>
  <si>
    <t>29.08.2020 15:27:41</t>
  </si>
  <si>
    <t>29.08.2020 15:28:18</t>
  </si>
  <si>
    <t>29.08.2020 15:28:19</t>
  </si>
  <si>
    <t>29.08.2020 15:28:47</t>
  </si>
  <si>
    <t>29.08.2020 15:28:48</t>
  </si>
  <si>
    <t>29.08.2020 15:28:50</t>
  </si>
  <si>
    <t>29.08.2020 15:28:51</t>
  </si>
  <si>
    <t>29.08.2020 15:30:44</t>
  </si>
  <si>
    <t>29.08.2020 15:30:45</t>
  </si>
  <si>
    <t>29.08.2020 15:30:47</t>
  </si>
  <si>
    <t>29.08.2020 15:30:48</t>
  </si>
  <si>
    <t>29.08.2020 15:30:50</t>
  </si>
  <si>
    <t>29.08.2020 15:30:51</t>
  </si>
  <si>
    <t>29.08.2020 15:31:04</t>
  </si>
  <si>
    <t>29.08.2020 15:31:06</t>
  </si>
  <si>
    <t>29.08.2020 15:31:07</t>
  </si>
  <si>
    <t>29.08.2020 15:31:30</t>
  </si>
  <si>
    <t>29.08.2020 15:32:36</t>
  </si>
  <si>
    <t>29.08.2020 15:32:37</t>
  </si>
  <si>
    <t>29.08.2020 15:32:39</t>
  </si>
  <si>
    <t>29.08.2020 15:33:45</t>
  </si>
  <si>
    <t>29.08.2020 15:33:47</t>
  </si>
  <si>
    <t>29.08.2020 15:33:48</t>
  </si>
  <si>
    <t>29.08.2020 15:33:50</t>
  </si>
  <si>
    <t>29.08.2020 15:33:51</t>
  </si>
  <si>
    <t>29.08.2020 15:33:57</t>
  </si>
  <si>
    <t>29.08.2020 15:33:59</t>
  </si>
  <si>
    <t>29.08.2020 15:34:02</t>
  </si>
  <si>
    <t>29.08.2020 15:34:03</t>
  </si>
  <si>
    <t>29.08.2020 15:34:50</t>
  </si>
  <si>
    <t>29.08.2020 15:34:52</t>
  </si>
  <si>
    <t>29.08.2020 15:34:55</t>
  </si>
  <si>
    <t>29.08.2020 15:34:56</t>
  </si>
  <si>
    <t>29.08.2020 15:34:58</t>
  </si>
  <si>
    <t>29.08.2020 15:35:00</t>
  </si>
  <si>
    <t>29.08.2020 15:35:01</t>
  </si>
  <si>
    <t>29.08.2020 15:35:03</t>
  </si>
  <si>
    <t>29.08.2020 15:35:36</t>
  </si>
  <si>
    <t>29.08.2020 15:35:40</t>
  </si>
  <si>
    <t>29.08.2020 15:35:42</t>
  </si>
  <si>
    <t>29.08.2020 15:35:43</t>
  </si>
  <si>
    <t>29.08.2020 15:37:13</t>
  </si>
  <si>
    <t>29.08.2020 15:37:15</t>
  </si>
  <si>
    <t>29.08.2020 15:37:16</t>
  </si>
  <si>
    <t>29.08.2020 15:38:15</t>
  </si>
  <si>
    <t>29.08.2020 15:38:16</t>
  </si>
  <si>
    <t>29.08.2020 15:38:45</t>
  </si>
  <si>
    <t>29.08.2020 15:38:47</t>
  </si>
  <si>
    <t>29.08.2020 15:38:48</t>
  </si>
  <si>
    <t>29.08.2020 15:38:50</t>
  </si>
  <si>
    <t>29.08.2020 15:38:53</t>
  </si>
  <si>
    <t>29.08.2020 15:39:01</t>
  </si>
  <si>
    <t>29.08.2020 15:39:03</t>
  </si>
  <si>
    <t>29.08.2020 15:39:06</t>
  </si>
  <si>
    <t>29.08.2020 15:39:07</t>
  </si>
  <si>
    <t>29.08.2020 15:39:15</t>
  </si>
  <si>
    <t>29.08.2020 15:39:16</t>
  </si>
  <si>
    <t>29.08.2020 15:39:18</t>
  </si>
  <si>
    <t>29.08.2020 15:39:19</t>
  </si>
  <si>
    <t>29.08.2020 15:40:06</t>
  </si>
  <si>
    <t>29.08.2020 15:40:07</t>
  </si>
  <si>
    <t>29.08.2020 15:40:09</t>
  </si>
  <si>
    <t>29.08.2020 15:40:10</t>
  </si>
  <si>
    <t>29.08.2020 15:40:12</t>
  </si>
  <si>
    <t>29.08.2020 15:40:36</t>
  </si>
  <si>
    <t>29.08.2020 15:40:37</t>
  </si>
  <si>
    <t>29.08.2020 15:41:12</t>
  </si>
  <si>
    <t>29.08.2020 15:41:13</t>
  </si>
  <si>
    <t>29.08.2020 15:41:15</t>
  </si>
  <si>
    <t>29.08.2020 15:41:16</t>
  </si>
  <si>
    <t>29.08.2020 15:41:18</t>
  </si>
  <si>
    <t>29.08.2020 15:41:19</t>
  </si>
  <si>
    <t>29.08.2020 15:41:22</t>
  </si>
  <si>
    <t>29.08.2020 15:42:01</t>
  </si>
  <si>
    <t>29.08.2020 15:42:03</t>
  </si>
  <si>
    <t>29.08.2020 15:42:04</t>
  </si>
  <si>
    <t>29.08.2020 15:42:06</t>
  </si>
  <si>
    <t>29.08.2020 15:42:12</t>
  </si>
  <si>
    <t>29.08.2020 15:42:18</t>
  </si>
  <si>
    <t>29.08.2020 15:42:25</t>
  </si>
  <si>
    <t>29.08.2020 15:42:27</t>
  </si>
  <si>
    <t>29.08.2020 15:42:28</t>
  </si>
  <si>
    <t>29.08.2020 15:42:30</t>
  </si>
  <si>
    <t>29.08.2020 15:42:31</t>
  </si>
  <si>
    <t>29.08.2020 15:42:40</t>
  </si>
  <si>
    <t>29.08.2020 15:42:42</t>
  </si>
  <si>
    <t>29.08.2020 15:42:43</t>
  </si>
  <si>
    <t>29.08.2020 15:42:45</t>
  </si>
  <si>
    <t>29.08.2020 15:43:10</t>
  </si>
  <si>
    <t>29.08.2020 15:43:12</t>
  </si>
  <si>
    <t>29.08.2020 15:43:22</t>
  </si>
  <si>
    <t>29.08.2020 15:43:24</t>
  </si>
  <si>
    <t>29.08.2020 15:43:25</t>
  </si>
  <si>
    <t>29.08.2020 15:43:51</t>
  </si>
  <si>
    <t>29.08.2020 15:43:54</t>
  </si>
  <si>
    <t>29.08.2020 15:43:56</t>
  </si>
  <si>
    <t>29.08.2020 15:43:57</t>
  </si>
  <si>
    <t>29.08.2020 15:43:59</t>
  </si>
  <si>
    <t>29.08.2020 15:44:00</t>
  </si>
  <si>
    <t>29.08.2020 15:44:02</t>
  </si>
  <si>
    <t>29.08.2020 15:44:03</t>
  </si>
  <si>
    <t>29.08.2020 15:44:05</t>
  </si>
  <si>
    <t>29.08.2020 15:44:06</t>
  </si>
  <si>
    <t>29.08.2020 15:44:08</t>
  </si>
  <si>
    <t>29.08.2020 15:44:09</t>
  </si>
  <si>
    <t>29.08.2020 15:44:11</t>
  </si>
  <si>
    <t>29.08.2020 15:44:12</t>
  </si>
  <si>
    <t>29.08.2020 15:44:14</t>
  </si>
  <si>
    <t>29.08.2020 15:44:15</t>
  </si>
  <si>
    <t>29.08.2020 15:44:17</t>
  </si>
  <si>
    <t>29.08.2020 15:44:35</t>
  </si>
  <si>
    <t>29.08.2020 15:44:36</t>
  </si>
  <si>
    <t>29.08.2020 15:44:38</t>
  </si>
  <si>
    <t>29.08.2020 15:44:39</t>
  </si>
  <si>
    <t>29.08.2020 15:45:30</t>
  </si>
  <si>
    <t>29.08.2020 15:45:31</t>
  </si>
  <si>
    <t>29.08.2020 15:45:33</t>
  </si>
  <si>
    <t>29.08.2020 15:45:34</t>
  </si>
  <si>
    <t>29.08.2020 15:45:36</t>
  </si>
  <si>
    <t>29.08.2020 15:45:48</t>
  </si>
  <si>
    <t>29.08.2020 15:45:50</t>
  </si>
  <si>
    <t>29.08.2020 15:45:51</t>
  </si>
  <si>
    <t>29.08.2020 15:45:53</t>
  </si>
  <si>
    <t>29.08.2020 15:46:01</t>
  </si>
  <si>
    <t>29.08.2020 15:46:04</t>
  </si>
  <si>
    <t>29.08.2020 15:46:48</t>
  </si>
  <si>
    <t>29.08.2020 15:46:50</t>
  </si>
  <si>
    <t>29.08.2020 15:46:51</t>
  </si>
  <si>
    <t>29.08.2020 15:47:25</t>
  </si>
  <si>
    <t>29.08.2020 15:48:44</t>
  </si>
  <si>
    <t>29.08.2020 15:48:45</t>
  </si>
  <si>
    <t>29.08.2020 15:48:51</t>
  </si>
  <si>
    <t>29.08.2020 15:48:53</t>
  </si>
  <si>
    <t>29.08.2020 15:48:54</t>
  </si>
  <si>
    <t>29.08.2020 15:48:56</t>
  </si>
  <si>
    <t>29.08.2020 15:49:13</t>
  </si>
  <si>
    <t>29.08.2020 15:49:15</t>
  </si>
  <si>
    <t>29.08.2020 15:49:16</t>
  </si>
  <si>
    <t>29.08.2020 15:49:18</t>
  </si>
  <si>
    <t>29.08.2020 15:49:19</t>
  </si>
  <si>
    <t>29.08.2020 15:49:21</t>
  </si>
  <si>
    <t>29.08.2020 15:49:57</t>
  </si>
  <si>
    <t>29.08.2020 15:49:59</t>
  </si>
  <si>
    <t>29.08.2020 15:50:00</t>
  </si>
  <si>
    <t>29.08.2020 15:50:02</t>
  </si>
  <si>
    <t>29.08.2020 15:50:03</t>
  </si>
  <si>
    <t>29.08.2020 15:50:27</t>
  </si>
  <si>
    <t>29.08.2020 15:50:29</t>
  </si>
  <si>
    <t>29.08.2020 15:50:46</t>
  </si>
  <si>
    <t>29.08.2020 15:50:47</t>
  </si>
  <si>
    <t>29.08.2020 15:50:49</t>
  </si>
  <si>
    <t>29.08.2020 15:50:50</t>
  </si>
  <si>
    <t>29.08.2020 15:50:52</t>
  </si>
  <si>
    <t>29.08.2020 15:51:24</t>
  </si>
  <si>
    <t>29.08.2020 15:51:30</t>
  </si>
  <si>
    <t>29.08.2020 15:51:31</t>
  </si>
  <si>
    <t>29.08.2020 15:51:33</t>
  </si>
  <si>
    <t>29.08.2020 15:51:34</t>
  </si>
  <si>
    <t>29.08.2020 15:52:00</t>
  </si>
  <si>
    <t>29.08.2020 15:52:01</t>
  </si>
  <si>
    <t>29.08.2020 15:52:03</t>
  </si>
  <si>
    <t>29.08.2020 15:52:04</t>
  </si>
  <si>
    <t>29.08.2020 15:52:06</t>
  </si>
  <si>
    <t>29.08.2020 15:52:07</t>
  </si>
  <si>
    <t>29.08.2020 15:52:09</t>
  </si>
  <si>
    <t>29.08.2020 15:52:24</t>
  </si>
  <si>
    <t>29.08.2020 15:52:25</t>
  </si>
  <si>
    <t>29.08.2020 15:52:27</t>
  </si>
  <si>
    <t>29.08.2020 15:52:28</t>
  </si>
  <si>
    <t>29.08.2020 15:52:30</t>
  </si>
  <si>
    <t>29.08.2020 15:52:48</t>
  </si>
  <si>
    <t>29.08.2020 15:52:49</t>
  </si>
  <si>
    <t>29.08.2020 15:52:51</t>
  </si>
  <si>
    <t>29.08.2020 15:52:52</t>
  </si>
  <si>
    <t>29.08.2020 15:52:54</t>
  </si>
  <si>
    <t>29.08.2020 15:52:55</t>
  </si>
  <si>
    <t>29.08.2020 15:53:07</t>
  </si>
  <si>
    <t>29.08.2020 15:53:09</t>
  </si>
  <si>
    <t>29.08.2020 15:53:10</t>
  </si>
  <si>
    <t>29.08.2020 15:53:12</t>
  </si>
  <si>
    <t>29.08.2020 15:53:28</t>
  </si>
  <si>
    <t>29.08.2020 15:53:30</t>
  </si>
  <si>
    <t>29.08.2020 15:53:31</t>
  </si>
  <si>
    <t>29.08.2020 15:53:33</t>
  </si>
  <si>
    <t>29.08.2020 15:53:48</t>
  </si>
  <si>
    <t>29.08.2020 15:53:50</t>
  </si>
  <si>
    <t>29.08.2020 15:53:51</t>
  </si>
  <si>
    <t>29.08.2020 15:53:53</t>
  </si>
  <si>
    <t>29.08.2020 15:53:54</t>
  </si>
  <si>
    <t>29.08.2020 15:54:15</t>
  </si>
  <si>
    <t>29.08.2020 15:54:50</t>
  </si>
  <si>
    <t>29.08.2020 15:54:51</t>
  </si>
  <si>
    <t>29.08.2020 15:54:54</t>
  </si>
  <si>
    <t>29.08.2020 15:54:56</t>
  </si>
  <si>
    <t>29.08.2020 15:54:57</t>
  </si>
  <si>
    <t>29.08.2020 15:55:34</t>
  </si>
  <si>
    <t>29.08.2020 15:55:44</t>
  </si>
  <si>
    <t>29.08.2020 15:55:45</t>
  </si>
  <si>
    <t>29.08.2020 15:55:47</t>
  </si>
  <si>
    <t>29.08.2020 15:55:48</t>
  </si>
  <si>
    <t>29.08.2020 15:55:50</t>
  </si>
  <si>
    <t>29.08.2020 15:55:51</t>
  </si>
  <si>
    <t>29.08.2020 15:56:04</t>
  </si>
  <si>
    <t>29.08.2020 15:56:06</t>
  </si>
  <si>
    <t>29.08.2020 15:56:07</t>
  </si>
  <si>
    <t>29.08.2020 15:56:09</t>
  </si>
  <si>
    <t>29.08.2020 15:56:36</t>
  </si>
  <si>
    <t>29.08.2020 15:56:37</t>
  </si>
  <si>
    <t>29.08.2020 15:56:39</t>
  </si>
  <si>
    <t>29.08.2020 15:57:00</t>
  </si>
  <si>
    <t>29.08.2020 15:57:01</t>
  </si>
  <si>
    <t>29.08.2020 15:57:03</t>
  </si>
  <si>
    <t>29.08.2020 15:57:21</t>
  </si>
  <si>
    <t>29.08.2020 15:57:42</t>
  </si>
  <si>
    <t>29.08.2020 15:57:44</t>
  </si>
  <si>
    <t>29.08.2020 15:57:45</t>
  </si>
  <si>
    <t>29.08.2020 15:59:53</t>
  </si>
  <si>
    <t>29.08.2020 15:59:54</t>
  </si>
  <si>
    <t>29.08.2020 15:59:56</t>
  </si>
  <si>
    <t>29.08.2020 15:59:57</t>
  </si>
  <si>
    <t>29.08.2020 16:00:07</t>
  </si>
  <si>
    <t>29.08.2020 16:00:09</t>
  </si>
  <si>
    <t>29.08.2020 16:00:12</t>
  </si>
  <si>
    <t>29.08.2020 16:00:47</t>
  </si>
  <si>
    <t>29.08.2020 16:00:48</t>
  </si>
  <si>
    <t>29.08.2020 16:00:50</t>
  </si>
  <si>
    <t>29.08.2020 16:00:51</t>
  </si>
  <si>
    <t>29.08.2020 16:01:07</t>
  </si>
  <si>
    <t>29.08.2020 16:01:09</t>
  </si>
  <si>
    <t>29.08.2020 16:01:10</t>
  </si>
  <si>
    <t>29.08.2020 16:01:12</t>
  </si>
  <si>
    <t>29.08.2020 16:01:30</t>
  </si>
  <si>
    <t>29.08.2020 16:02:39</t>
  </si>
  <si>
    <t>29.08.2020 16:02:41</t>
  </si>
  <si>
    <t>29.08.2020 16:02:42</t>
  </si>
  <si>
    <t>29.08.2020 16:02:44</t>
  </si>
  <si>
    <t>29.08.2020 16:02:45</t>
  </si>
  <si>
    <t>29.08.2020 16:02:48</t>
  </si>
  <si>
    <t>29.08.2020 16:02:50</t>
  </si>
  <si>
    <t>29.08.2020 16:02:51</t>
  </si>
  <si>
    <t>29.08.2020 16:02:53</t>
  </si>
  <si>
    <t>29.08.2020 16:02:54</t>
  </si>
  <si>
    <t>29.08.2020 16:02:56</t>
  </si>
  <si>
    <t>29.08.2020 16:03:27</t>
  </si>
  <si>
    <t>29.08.2020 16:03:28</t>
  </si>
  <si>
    <t>29.08.2020 16:03:30</t>
  </si>
  <si>
    <t>29.08.2020 16:03:31</t>
  </si>
  <si>
    <t>29.08.2020 16:03:39</t>
  </si>
  <si>
    <t>29.08.2020 16:03:42</t>
  </si>
  <si>
    <t>29.08.2020 16:03:47</t>
  </si>
  <si>
    <t>29.08.2020 16:03:48</t>
  </si>
  <si>
    <t>29.08.2020 16:03:50</t>
  </si>
  <si>
    <t>29.08.2020 16:03:51</t>
  </si>
  <si>
    <t>29.08.2020 16:03:53</t>
  </si>
  <si>
    <t>29.08.2020 16:03:54</t>
  </si>
  <si>
    <t>29.08.2020 16:04:42</t>
  </si>
  <si>
    <t>29.08.2020 16:04:44</t>
  </si>
  <si>
    <t>29.08.2020 16:04:45</t>
  </si>
  <si>
    <t>29.08.2020 16:04:47</t>
  </si>
  <si>
    <t>29.08.2020 16:04:57</t>
  </si>
  <si>
    <t>29.08.2020 16:04:59</t>
  </si>
  <si>
    <t>29.08.2020 16:05:00</t>
  </si>
  <si>
    <t>29.08.2020 16:05:02</t>
  </si>
  <si>
    <t>29.08.2020 16:05:03</t>
  </si>
  <si>
    <t>29.08.2020 16:05:11</t>
  </si>
  <si>
    <t>29.08.2020 16:05:14</t>
  </si>
  <si>
    <t>29.08.2020 16:05:15</t>
  </si>
  <si>
    <t>29.08.2020 16:05:17</t>
  </si>
  <si>
    <t>29.08.2020 16:05:20</t>
  </si>
  <si>
    <t>29.08.2020 16:05:21</t>
  </si>
  <si>
    <t>29.08.2020 16:06:16</t>
  </si>
  <si>
    <t>29.08.2020 16:06:18</t>
  </si>
  <si>
    <t>29.08.2020 16:06:28</t>
  </si>
  <si>
    <t>29.08.2020 16:06:30</t>
  </si>
  <si>
    <t>29.08.2020 16:06:31</t>
  </si>
  <si>
    <t>29.08.2020 16:06:33</t>
  </si>
  <si>
    <t>29.08.2020 16:07:22</t>
  </si>
  <si>
    <t>29.08.2020 16:07:24</t>
  </si>
  <si>
    <t>29.08.2020 16:07:25</t>
  </si>
  <si>
    <t>29.08.2020 16:07:27</t>
  </si>
  <si>
    <t>29.08.2020 16:07:30</t>
  </si>
  <si>
    <t>29.08.2020 16:07:33</t>
  </si>
  <si>
    <t>29.08.2020 16:07:34</t>
  </si>
  <si>
    <t>29.08.2020 16:07:36</t>
  </si>
  <si>
    <t>29.08.2020 16:07:57</t>
  </si>
  <si>
    <t>29.08.2020 16:07:59</t>
  </si>
  <si>
    <t>29.08.2020 16:08:00</t>
  </si>
  <si>
    <t>29.08.2020 16:08:02</t>
  </si>
  <si>
    <t>29.08.2020 16:08:03</t>
  </si>
  <si>
    <t>29.08.2020 16:08:05</t>
  </si>
  <si>
    <t>29.08.2020 16:08:06</t>
  </si>
  <si>
    <t>29.08.2020 16:08:46</t>
  </si>
  <si>
    <t>29.08.2020 16:08:47</t>
  </si>
  <si>
    <t>29.08.2020 16:08:49</t>
  </si>
  <si>
    <t>29.08.2020 16:08:50</t>
  </si>
  <si>
    <t>29.08.2020 16:10:16</t>
  </si>
  <si>
    <t>29.08.2020 16:10:18</t>
  </si>
  <si>
    <t>29.08.2020 16:10:19</t>
  </si>
  <si>
    <t>29.08.2020 16:10:21</t>
  </si>
  <si>
    <t>29.08.2020 16:10:22</t>
  </si>
  <si>
    <t>29.08.2020 16:11:59</t>
  </si>
  <si>
    <t>29.08.2020 16:12:00</t>
  </si>
  <si>
    <t>29.08.2020 16:12:02</t>
  </si>
  <si>
    <t>29.08.2020 16:12:03</t>
  </si>
  <si>
    <t>29.08.2020 16:12:05</t>
  </si>
  <si>
    <t>29.08.2020 16:12:17</t>
  </si>
  <si>
    <t>29.08.2020 16:12:21</t>
  </si>
  <si>
    <t>29.08.2020 16:12:23</t>
  </si>
  <si>
    <t>29.08.2020 16:12:24</t>
  </si>
  <si>
    <t>29.08.2020 16:12:31</t>
  </si>
  <si>
    <t>29.08.2020 16:12:32</t>
  </si>
  <si>
    <t>29.08.2020 16:12:33</t>
  </si>
  <si>
    <t>29.08.2020 16:12:35</t>
  </si>
  <si>
    <t>29.08.2020 16:12:49</t>
  </si>
  <si>
    <t>29.08.2020 16:12:50</t>
  </si>
  <si>
    <t>29.08.2020 16:12:52</t>
  </si>
  <si>
    <t>29.08.2020 16:12:53</t>
  </si>
  <si>
    <t>29.08.2020 16:12:58</t>
  </si>
  <si>
    <t>29.08.2020 16:12:59</t>
  </si>
  <si>
    <t>29.08.2020 16:13:01</t>
  </si>
  <si>
    <t>29.08.2020 16:13:02</t>
  </si>
  <si>
    <t>29.08.2020 16:13:04</t>
  </si>
  <si>
    <t>29.08.2020 16:13:07</t>
  </si>
  <si>
    <t>29.08.2020 16:13:36</t>
  </si>
  <si>
    <t>29.08.2020 16:13:52</t>
  </si>
  <si>
    <t>29.08.2020 16:13:54</t>
  </si>
  <si>
    <t>29.08.2020 16:13:57</t>
  </si>
  <si>
    <t>29.08.2020 16:13:58</t>
  </si>
  <si>
    <t>29.08.2020 16:14:00</t>
  </si>
  <si>
    <t>29.08.2020 16:14:33</t>
  </si>
  <si>
    <t>29.08.2020 16:14:35</t>
  </si>
  <si>
    <t>29.08.2020 16:14:36</t>
  </si>
  <si>
    <t>29.08.2020 16:14:38</t>
  </si>
  <si>
    <t>29.08.2020 16:14:39</t>
  </si>
  <si>
    <t>29.08.2020 16:14:51</t>
  </si>
  <si>
    <t>29.08.2020 16:14:53</t>
  </si>
  <si>
    <t>29.08.2020 16:14:54</t>
  </si>
  <si>
    <t>29.08.2020 16:14:56</t>
  </si>
  <si>
    <t>29.08.2020 16:14:57</t>
  </si>
  <si>
    <t>29.08.2020 16:15:07</t>
  </si>
  <si>
    <t>29.08.2020 16:15:09</t>
  </si>
  <si>
    <t>29.08.2020 16:15:10</t>
  </si>
  <si>
    <t>29.08.2020 16:15:12</t>
  </si>
  <si>
    <t>29.08.2020 16:15:13</t>
  </si>
  <si>
    <t>29.08.2020 16:15:15</t>
  </si>
  <si>
    <t>29.08.2020 16:15:16</t>
  </si>
  <si>
    <t>29.08.2020 16:15:18</t>
  </si>
  <si>
    <t>29.08.2020 16:15:19</t>
  </si>
  <si>
    <t>29.08.2020 16:15:21</t>
  </si>
  <si>
    <t>29.08.2020 16:15:22</t>
  </si>
  <si>
    <t>29.08.2020 16:15:28</t>
  </si>
  <si>
    <t>29.08.2020 16:15:30</t>
  </si>
  <si>
    <t>29.08.2020 16:15:31</t>
  </si>
  <si>
    <t>29.08.2020 16:15:33</t>
  </si>
  <si>
    <t>29.08.2020 16:15:34</t>
  </si>
  <si>
    <t>29.08.2020 16:15:36</t>
  </si>
  <si>
    <t>29.08.2020 16:15:39</t>
  </si>
  <si>
    <t>29.08.2020 16:15:40</t>
  </si>
  <si>
    <t>29.08.2020 16:15:42</t>
  </si>
  <si>
    <t>29.08.2020 16:16:34</t>
  </si>
  <si>
    <t>29.08.2020 16:16:36</t>
  </si>
  <si>
    <t>29.08.2020 16:16:42</t>
  </si>
  <si>
    <t>29.08.2020 16:16:44</t>
  </si>
  <si>
    <t>29.08.2020 16:16:51</t>
  </si>
  <si>
    <t>29.08.2020 16:16:53</t>
  </si>
  <si>
    <t>29.08.2020 16:16:54</t>
  </si>
  <si>
    <t>29.08.2020 16:16:56</t>
  </si>
  <si>
    <t>29.08.2020 16:16:57</t>
  </si>
  <si>
    <t>29.08.2020 16:16:59</t>
  </si>
  <si>
    <t>29.08.2020 16:17:00</t>
  </si>
  <si>
    <t>29.08.2020 16:17:03</t>
  </si>
  <si>
    <t>29.08.2020 16:17:05</t>
  </si>
  <si>
    <t>29.08.2020 16:17:17</t>
  </si>
  <si>
    <t>29.08.2020 16:17:18</t>
  </si>
  <si>
    <t>29.08.2020 16:17:20</t>
  </si>
  <si>
    <t>29.08.2020 16:18:06</t>
  </si>
  <si>
    <t>29.08.2020 16:18:07</t>
  </si>
  <si>
    <t>29.08.2020 16:18:12</t>
  </si>
  <si>
    <t>29.08.2020 16:18:13</t>
  </si>
  <si>
    <t>29.08.2020 16:18:15</t>
  </si>
  <si>
    <t>29.08.2020 16:18:25</t>
  </si>
  <si>
    <t>29.08.2020 16:18:27</t>
  </si>
  <si>
    <t>29.08.2020 16:18:28</t>
  </si>
  <si>
    <t>29.08.2020 16:18:30</t>
  </si>
  <si>
    <t>29.08.2020 16:18:33</t>
  </si>
  <si>
    <t>29.08.2020 16:18:34</t>
  </si>
  <si>
    <t>29.08.2020 16:18:36</t>
  </si>
  <si>
    <t>29.08.2020 16:18:37</t>
  </si>
  <si>
    <t>29.08.2020 16:18:39</t>
  </si>
  <si>
    <t>29.08.2020 16:18:40</t>
  </si>
  <si>
    <t>29.08.2020 16:18:43</t>
  </si>
  <si>
    <t>29.08.2020 16:18:49</t>
  </si>
  <si>
    <t>29.08.2020 16:18:51</t>
  </si>
  <si>
    <t>29.08.2020 16:18:54</t>
  </si>
  <si>
    <t>29.08.2020 16:19:10</t>
  </si>
  <si>
    <t>29.08.2020 16:19:19</t>
  </si>
  <si>
    <t>29.08.2020 16:19:21</t>
  </si>
  <si>
    <t>29.08.2020 16:19:22</t>
  </si>
  <si>
    <t>29.08.2020 16:19:24</t>
  </si>
  <si>
    <t>29.08.2020 16:19:25</t>
  </si>
  <si>
    <t>29.08.2020 16:19:54</t>
  </si>
  <si>
    <t>29.08.2020 16:19:56</t>
  </si>
  <si>
    <t>29.08.2020 16:19:59</t>
  </si>
  <si>
    <t>29.08.2020 16:20:06</t>
  </si>
  <si>
    <t>29.08.2020 16:20:08</t>
  </si>
  <si>
    <t>29.08.2020 16:20:09</t>
  </si>
  <si>
    <t>29.08.2020 16:20:11</t>
  </si>
  <si>
    <t>29.08.2020 16:20:12</t>
  </si>
  <si>
    <t>29.08.2020 16:20:14</t>
  </si>
  <si>
    <t>29.08.2020 16:20:15</t>
  </si>
  <si>
    <t>29.08.2020 16:20:17</t>
  </si>
  <si>
    <t>29.08.2020 16:20:18</t>
  </si>
  <si>
    <t>29.08.2020 16:20:38</t>
  </si>
  <si>
    <t>29.08.2020 16:20:39</t>
  </si>
  <si>
    <t>29.08.2020 16:20:41</t>
  </si>
  <si>
    <t>29.08.2020 16:20:42</t>
  </si>
  <si>
    <t>29.08.2020 16:21:13</t>
  </si>
  <si>
    <t>29.08.2020 16:21:15</t>
  </si>
  <si>
    <t>29.08.2020 16:21:16</t>
  </si>
  <si>
    <t>29.08.2020 16:21:18</t>
  </si>
  <si>
    <t>29.08.2020 16:21:28</t>
  </si>
  <si>
    <t>29.08.2020 16:21:30</t>
  </si>
  <si>
    <t>29.08.2020 16:21:31</t>
  </si>
  <si>
    <t>29.08.2020 16:21:33</t>
  </si>
  <si>
    <t>29.08.2020 16:21:34</t>
  </si>
  <si>
    <t>29.08.2020 16:21:36</t>
  </si>
  <si>
    <t>29.08.2020 16:21:37</t>
  </si>
  <si>
    <t>29.08.2020 16:21:39</t>
  </si>
  <si>
    <t>29.08.2020 16:21:40</t>
  </si>
  <si>
    <t>29.08.2020 16:21:42</t>
  </si>
  <si>
    <t>29.08.2020 16:21:43</t>
  </si>
  <si>
    <t>29.08.2020 16:21:56</t>
  </si>
  <si>
    <t>29.08.2020 16:21:57</t>
  </si>
  <si>
    <t>29.08.2020 16:22:00</t>
  </si>
  <si>
    <t>29.08.2020 16:22:18</t>
  </si>
  <si>
    <t>29.08.2020 16:22:19</t>
  </si>
  <si>
    <t>29.08.2020 16:22:21</t>
  </si>
  <si>
    <t>29.08.2020 16:22:22</t>
  </si>
  <si>
    <t>29.08.2020 16:23:07</t>
  </si>
  <si>
    <t>29.08.2020 16:23:31</t>
  </si>
  <si>
    <t>29.08.2020 16:24:35</t>
  </si>
  <si>
    <t>29.08.2020 16:24:36</t>
  </si>
  <si>
    <t>29.08.2020 16:24:38</t>
  </si>
  <si>
    <t>29.08.2020 16:24:40</t>
  </si>
  <si>
    <t>29.08.2020 16:24:42</t>
  </si>
  <si>
    <t>29.08.2020 16:24:44</t>
  </si>
  <si>
    <t>29.08.2020 16:24:45</t>
  </si>
  <si>
    <t>29.08.2020 16:24:47</t>
  </si>
  <si>
    <t>29.08.2020 16:24:48</t>
  </si>
  <si>
    <t>29.08.2020 16:24:51</t>
  </si>
  <si>
    <t>29.08.2020 16:24:53</t>
  </si>
  <si>
    <t>29.08.2020 16:25:07</t>
  </si>
  <si>
    <t>29.08.2020 16:25:09</t>
  </si>
  <si>
    <t>29.08.2020 16:25:10</t>
  </si>
  <si>
    <t>29.08.2020 16:25:12</t>
  </si>
  <si>
    <t>29.08.2020 16:25:13</t>
  </si>
  <si>
    <t>29.08.2020 16:25:15</t>
  </si>
  <si>
    <t>29.08.2020 16:25:28</t>
  </si>
  <si>
    <t>29.08.2020 16:25:33</t>
  </si>
  <si>
    <t>29.08.2020 16:25:34</t>
  </si>
  <si>
    <t>29.08.2020 16:25:36</t>
  </si>
  <si>
    <t>29.08.2020 16:25:51</t>
  </si>
  <si>
    <t>29.08.2020 16:25:53</t>
  </si>
  <si>
    <t>29.08.2020 16:25:54</t>
  </si>
  <si>
    <t>29.08.2020 16:25:56</t>
  </si>
  <si>
    <t>29.08.2020 16:25:57</t>
  </si>
  <si>
    <t>29.08.2020 16:25:59</t>
  </si>
  <si>
    <t>29.08.2020 16:26:00</t>
  </si>
  <si>
    <t>29.08.2020 16:26:02</t>
  </si>
  <si>
    <t>29.08.2020 16:26:11</t>
  </si>
  <si>
    <t>29.08.2020 16:26:12</t>
  </si>
  <si>
    <t>29.08.2020 16:26:14</t>
  </si>
  <si>
    <t>29.08.2020 16:26:15</t>
  </si>
  <si>
    <t>29.08.2020 16:26:17</t>
  </si>
  <si>
    <t>29.08.2020 16:26:23</t>
  </si>
  <si>
    <t>29.08.2020 16:26:24</t>
  </si>
  <si>
    <t>29.08.2020 16:26:26</t>
  </si>
  <si>
    <t>29.08.2020 16:26:27</t>
  </si>
  <si>
    <t>29.08.2020 16:26:29</t>
  </si>
  <si>
    <t>29.08.2020 16:26:36</t>
  </si>
  <si>
    <t>29.08.2020 16:26:38</t>
  </si>
  <si>
    <t>29.08.2020 16:26:41</t>
  </si>
  <si>
    <t>29.08.2020 16:26:42</t>
  </si>
  <si>
    <t>29.08.2020 16:26:44</t>
  </si>
  <si>
    <t>29.08.2020 16:26:45</t>
  </si>
  <si>
    <t>29.08.2020 16:26:47</t>
  </si>
  <si>
    <t>29.08.2020 16:26:57</t>
  </si>
  <si>
    <t>29.08.2020 16:27:01</t>
  </si>
  <si>
    <t>29.08.2020 16:27:03</t>
  </si>
  <si>
    <t>29.08.2020 16:27:04</t>
  </si>
  <si>
    <t>29.08.2020 16:27:06</t>
  </si>
  <si>
    <t>29.08.2020 16:27:07</t>
  </si>
  <si>
    <t>29.08.2020 16:27:09</t>
  </si>
  <si>
    <t>29.08.2020 16:27:12</t>
  </si>
  <si>
    <t>29.08.2020 16:27:22</t>
  </si>
  <si>
    <t>29.08.2020 16:27:24</t>
  </si>
  <si>
    <t>29.08.2020 16:27:27</t>
  </si>
  <si>
    <t>29.08.2020 16:27:28</t>
  </si>
  <si>
    <t>29.08.2020 16:27:30</t>
  </si>
  <si>
    <t>29.08.2020 16:27:31</t>
  </si>
  <si>
    <t>29.08.2020 16:27:33</t>
  </si>
  <si>
    <t>29.08.2020 16:27:34</t>
  </si>
  <si>
    <t>29.08.2020 16:27:52</t>
  </si>
  <si>
    <t>29.08.2020 16:27:54</t>
  </si>
  <si>
    <t>29.08.2020 16:27:55</t>
  </si>
  <si>
    <t>29.08.2020 16:27:57</t>
  </si>
  <si>
    <t>29.08.2020 16:27:58</t>
  </si>
  <si>
    <t>29.08.2020 16:28:00</t>
  </si>
  <si>
    <t>29.08.2020 16:28:01</t>
  </si>
  <si>
    <t>29.08.2020 16:28:03</t>
  </si>
  <si>
    <t>29.08.2020 16:28:04</t>
  </si>
  <si>
    <t>29.08.2020 16:28:06</t>
  </si>
  <si>
    <t>29.08.2020 16:28:33</t>
  </si>
  <si>
    <t>29.08.2020 16:28:35</t>
  </si>
  <si>
    <t>29.08.2020 16:28:36</t>
  </si>
  <si>
    <t>29.08.2020 16:28:38</t>
  </si>
  <si>
    <t>29.08.2020 16:28:44</t>
  </si>
  <si>
    <t>29.08.2020 16:29:10</t>
  </si>
  <si>
    <t>29.08.2020 16:29:12</t>
  </si>
  <si>
    <t>29.08.2020 16:29:13</t>
  </si>
  <si>
    <t>29.08.2020 16:29:15</t>
  </si>
  <si>
    <t>29.08.2020 16:29:16</t>
  </si>
  <si>
    <t>29.08.2020 16:29:18</t>
  </si>
  <si>
    <t>29.08.2020 16:29:19</t>
  </si>
  <si>
    <t>29.08.2020 16:29:21</t>
  </si>
  <si>
    <t>29.08.2020 16:29:22</t>
  </si>
  <si>
    <t>29.08.2020 16:29:43</t>
  </si>
  <si>
    <t>29.08.2020 16:29:45</t>
  </si>
  <si>
    <t>29.08.2020 16:29:46</t>
  </si>
  <si>
    <t>29.08.2020 16:29:48</t>
  </si>
  <si>
    <t>29.08.2020 16:29:49</t>
  </si>
  <si>
    <t>29.08.2020 16:29:59</t>
  </si>
  <si>
    <t>29.08.2020 16:30:00</t>
  </si>
  <si>
    <t>29.08.2020 16:30:02</t>
  </si>
  <si>
    <t>29.08.2020 16:30:03</t>
  </si>
  <si>
    <t>29.08.2020 16:30:05</t>
  </si>
  <si>
    <t>29.08.2020 16:30:06</t>
  </si>
  <si>
    <t>29.08.2020 16:30:08</t>
  </si>
  <si>
    <t>29.08.2020 16:30:09</t>
  </si>
  <si>
    <t>29.08.2020 16:30:49</t>
  </si>
  <si>
    <t>29.08.2020 16:30:50</t>
  </si>
  <si>
    <t>29.08.2020 16:30:53</t>
  </si>
  <si>
    <t>29.08.2020 16:30:55</t>
  </si>
  <si>
    <t>29.08.2020 16:31:09</t>
  </si>
  <si>
    <t>29.08.2020 16:31:13</t>
  </si>
  <si>
    <t>29.08.2020 16:31:15</t>
  </si>
  <si>
    <t>29.08.2020 16:31:16</t>
  </si>
  <si>
    <t>29.08.2020 16:31:57</t>
  </si>
  <si>
    <t>29.08.2020 16:31:59</t>
  </si>
  <si>
    <t>29.08.2020 16:32:06</t>
  </si>
  <si>
    <t>29.08.2020 16:32:56</t>
  </si>
  <si>
    <t>29.08.2020 16:32:58</t>
  </si>
  <si>
    <t>29.08.2020 16:32:59</t>
  </si>
  <si>
    <t>29.08.2020 16:33:01</t>
  </si>
  <si>
    <t>29.08.2020 16:33:02</t>
  </si>
  <si>
    <t>29.08.2020 16:33:04</t>
  </si>
  <si>
    <t>29.08.2020 16:33:25</t>
  </si>
  <si>
    <t>29.08.2020 16:33:30</t>
  </si>
  <si>
    <t>29.08.2020 16:33:31</t>
  </si>
  <si>
    <t>29.08.2020 16:33:33</t>
  </si>
  <si>
    <t>29.08.2020 16:33:45</t>
  </si>
  <si>
    <t>29.08.2020 16:33:46</t>
  </si>
  <si>
    <t>29.08.2020 16:33:48</t>
  </si>
  <si>
    <t>29.08.2020 16:33:49</t>
  </si>
  <si>
    <t>29.08.2020 16:33:51</t>
  </si>
  <si>
    <t>29.08.2020 16:34:15</t>
  </si>
  <si>
    <t>29.08.2020 16:34:16</t>
  </si>
  <si>
    <t>29.08.2020 16:34:18</t>
  </si>
  <si>
    <t>29.08.2020 16:34:19</t>
  </si>
  <si>
    <t>29.08.2020 16:34:21</t>
  </si>
  <si>
    <t>29.08.2020 16:34:28</t>
  </si>
  <si>
    <t>29.08.2020 16:34:30</t>
  </si>
  <si>
    <t>29.08.2020 16:34:31</t>
  </si>
  <si>
    <t>29.08.2020 16:34:33</t>
  </si>
  <si>
    <t>29.08.2020 16:34:34</t>
  </si>
  <si>
    <t>29.08.2020 16:34:36</t>
  </si>
  <si>
    <t>29.08.2020 16:34:37</t>
  </si>
  <si>
    <t>29.08.2020 16:34:39</t>
  </si>
  <si>
    <t>29.08.2020 16:34:40</t>
  </si>
  <si>
    <t>29.08.2020 16:34:42</t>
  </si>
  <si>
    <t>29.08.2020 16:35:03</t>
  </si>
  <si>
    <t>29.08.2020 16:35:04</t>
  </si>
  <si>
    <t>29.08.2020 16:35:06</t>
  </si>
  <si>
    <t>29.08.2020 16:35:09</t>
  </si>
  <si>
    <t>29.08.2020 16:35:39</t>
  </si>
  <si>
    <t>29.08.2020 16:35:42</t>
  </si>
  <si>
    <t>29.08.2020 16:35:43</t>
  </si>
  <si>
    <t>29.08.2020 16:35:45</t>
  </si>
  <si>
    <t>29.08.2020 16:35:46</t>
  </si>
  <si>
    <t>29.08.2020 16:36:28</t>
  </si>
  <si>
    <t>29.08.2020 16:36:30</t>
  </si>
  <si>
    <t>29.08.2020 16:36:31</t>
  </si>
  <si>
    <t>29.08.2020 16:36:33</t>
  </si>
  <si>
    <t>29.08.2020 16:36:34</t>
  </si>
  <si>
    <t>29.08.2020 16:36:36</t>
  </si>
  <si>
    <t>29.08.2020 16:37:09</t>
  </si>
  <si>
    <t>29.08.2020 16:37:10</t>
  </si>
  <si>
    <t>29.08.2020 16:37:12</t>
  </si>
  <si>
    <t>29.08.2020 16:37:13</t>
  </si>
  <si>
    <t>29.08.2020 16:37:15</t>
  </si>
  <si>
    <t>29.08.2020 16:37:16</t>
  </si>
  <si>
    <t>29.08.2020 16:37:18</t>
  </si>
  <si>
    <t>29.08.2020 16:38:21</t>
  </si>
  <si>
    <t>29.08.2020 16:38:22</t>
  </si>
  <si>
    <t>29.08.2020 16:38:24</t>
  </si>
  <si>
    <t>29.08.2020 16:38:25</t>
  </si>
  <si>
    <t>29.08.2020 16:38:27</t>
  </si>
  <si>
    <t>29.08.2020 16:38:28</t>
  </si>
  <si>
    <t>29.08.2020 16:38:30</t>
  </si>
  <si>
    <t>29.08.2020 16:38:43</t>
  </si>
  <si>
    <t>29.08.2020 16:38:47</t>
  </si>
  <si>
    <t>29.08.2020 16:38:48</t>
  </si>
  <si>
    <t>29.08.2020 16:38:51</t>
  </si>
  <si>
    <t>29.08.2020 16:38:53</t>
  </si>
  <si>
    <t>29.08.2020 16:38:54</t>
  </si>
  <si>
    <t>29.08.2020 16:39:27</t>
  </si>
  <si>
    <t>29.08.2020 16:39:28</t>
  </si>
  <si>
    <t>29.08.2020 16:39:30</t>
  </si>
  <si>
    <t>29.08.2020 16:39:34</t>
  </si>
  <si>
    <t>29.08.2020 16:39:36</t>
  </si>
  <si>
    <t>29.08.2020 16:40:31</t>
  </si>
  <si>
    <t>29.08.2020 16:40:33</t>
  </si>
  <si>
    <t>29.08.2020 16:40:34</t>
  </si>
  <si>
    <t>29.08.2020 16:40:36</t>
  </si>
  <si>
    <t>29.08.2020 16:40:37</t>
  </si>
  <si>
    <t>29.08.2020 16:40:39</t>
  </si>
  <si>
    <t>29.08.2020 16:40:40</t>
  </si>
  <si>
    <t>29.08.2020 16:40:42</t>
  </si>
  <si>
    <t>29.08.2020 16:41:31</t>
  </si>
  <si>
    <t>29.08.2020 16:41:33</t>
  </si>
  <si>
    <t>29.08.2020 16:41:34</t>
  </si>
  <si>
    <t>29.08.2020 16:41:36</t>
  </si>
  <si>
    <t>29.08.2020 16:41:37</t>
  </si>
  <si>
    <t>29.08.2020 16:41:42</t>
  </si>
  <si>
    <t>29.08.2020 16:41:44</t>
  </si>
  <si>
    <t>29.08.2020 16:41:47</t>
  </si>
  <si>
    <t>29.08.2020 16:42:06</t>
  </si>
  <si>
    <t>29.08.2020 16:42:31</t>
  </si>
  <si>
    <t>29.08.2020 16:43:45</t>
  </si>
  <si>
    <t>29.08.2020 16:43:47</t>
  </si>
  <si>
    <t>29.08.2020 16:43:48</t>
  </si>
  <si>
    <t>29.08.2020 16:43:50</t>
  </si>
  <si>
    <t>29.08.2020 16:43:51</t>
  </si>
  <si>
    <t>29.08.2020 16:43:53</t>
  </si>
  <si>
    <t>29.08.2020 16:44:09</t>
  </si>
  <si>
    <t>29.08.2020 16:44:13</t>
  </si>
  <si>
    <t>29.08.2020 16:44:16</t>
  </si>
  <si>
    <t>29.08.2020 16:44:18</t>
  </si>
  <si>
    <t>29.08.2020 16:44:19</t>
  </si>
  <si>
    <t>29.08.2020 16:44:21</t>
  </si>
  <si>
    <t>29.08.2020 16:44:28</t>
  </si>
  <si>
    <t>29.08.2020 16:44:30</t>
  </si>
  <si>
    <t>29.08.2020 16:44:43</t>
  </si>
  <si>
    <t>29.08.2020 16:44:45</t>
  </si>
  <si>
    <t>29.08.2020 16:44:47</t>
  </si>
  <si>
    <t>29.08.2020 16:44:48</t>
  </si>
  <si>
    <t>29.08.2020 16:44:53</t>
  </si>
  <si>
    <t>29.08.2020 16:45:36</t>
  </si>
  <si>
    <t>29.08.2020 16:45:37</t>
  </si>
  <si>
    <t>29.08.2020 16:45:39</t>
  </si>
  <si>
    <t>29.08.2020 16:45:41</t>
  </si>
  <si>
    <t>29.08.2020 16:45:42</t>
  </si>
  <si>
    <t>29.08.2020 16:45:44</t>
  </si>
  <si>
    <t>29.08.2020 16:45:56</t>
  </si>
  <si>
    <t>29.08.2020 16:45:57</t>
  </si>
  <si>
    <t>29.08.2020 16:45:59</t>
  </si>
  <si>
    <t>29.08.2020 16:46:00</t>
  </si>
  <si>
    <t>29.08.2020 16:46:03</t>
  </si>
  <si>
    <t>29.08.2020 16:46:05</t>
  </si>
  <si>
    <t>29.08.2020 16:47:21</t>
  </si>
  <si>
    <t>29.08.2020 16:47:22</t>
  </si>
  <si>
    <t>29.08.2020 16:47:24</t>
  </si>
  <si>
    <t>29.08.2020 16:47:25</t>
  </si>
  <si>
    <t>29.08.2020 16:47:27</t>
  </si>
  <si>
    <t>29.08.2020 16:47:28</t>
  </si>
  <si>
    <t>29.08.2020 16:47:31</t>
  </si>
  <si>
    <t>29.08.2020 16:47:36</t>
  </si>
  <si>
    <t>29.08.2020 16:47:37</t>
  </si>
  <si>
    <t>29.08.2020 16:47:39</t>
  </si>
  <si>
    <t>29.08.2020 16:47:40</t>
  </si>
  <si>
    <t>29.08.2020 16:47:42</t>
  </si>
  <si>
    <t>29.08.2020 16:47:46</t>
  </si>
  <si>
    <t>29.08.2020 16:48:07</t>
  </si>
  <si>
    <t>29.08.2020 16:48:09</t>
  </si>
  <si>
    <t>29.08.2020 16:48:10</t>
  </si>
  <si>
    <t>29.08.2020 16:48:12</t>
  </si>
  <si>
    <t>29.08.2020 16:48:15</t>
  </si>
  <si>
    <t>29.08.2020 16:49:36</t>
  </si>
  <si>
    <t>29.08.2020 16:49:41</t>
  </si>
  <si>
    <t>29.08.2020 16:49:42</t>
  </si>
  <si>
    <t>29.08.2020 16:50:18</t>
  </si>
  <si>
    <t>29.08.2020 16:50:19</t>
  </si>
  <si>
    <t>29.08.2020 16:50:21</t>
  </si>
  <si>
    <t>29.08.2020 16:50:45</t>
  </si>
  <si>
    <t>29.08.2020 16:50:47</t>
  </si>
  <si>
    <t>29.08.2020 16:50:48</t>
  </si>
  <si>
    <t>29.08.2020 16:50:50</t>
  </si>
  <si>
    <t>29.08.2020 16:50:53</t>
  </si>
  <si>
    <t>29.08.2020 16:51:03</t>
  </si>
  <si>
    <t>29.08.2020 16:51:04</t>
  </si>
  <si>
    <t>29.08.2020 16:51:06</t>
  </si>
  <si>
    <t>29.08.2020 16:51:07</t>
  </si>
  <si>
    <t>29.08.2020 16:51:09</t>
  </si>
  <si>
    <t>29.08.2020 16:51:10</t>
  </si>
  <si>
    <t>29.08.2020 16:52:07</t>
  </si>
  <si>
    <t>29.08.2020 16:52:10</t>
  </si>
  <si>
    <t>29.08.2020 16:52:12</t>
  </si>
  <si>
    <t>29.08.2020 16:52:13</t>
  </si>
  <si>
    <t>29.08.2020 16:52:15</t>
  </si>
  <si>
    <t>29.08.2020 16:52:33</t>
  </si>
  <si>
    <t>29.08.2020 16:52:34</t>
  </si>
  <si>
    <t>29.08.2020 16:52:36</t>
  </si>
  <si>
    <t>29.08.2020 16:52:37</t>
  </si>
  <si>
    <t>29.08.2020 16:52:39</t>
  </si>
  <si>
    <t>29.08.2020 16:52:40</t>
  </si>
  <si>
    <t>29.08.2020 16:53:24</t>
  </si>
  <si>
    <t>29.08.2020 16:53:25</t>
  </si>
  <si>
    <t>29.08.2020 16:53:27</t>
  </si>
  <si>
    <t>29.08.2020 16:53:28</t>
  </si>
  <si>
    <t>29.08.2020 16:53:37</t>
  </si>
  <si>
    <t>29.08.2020 16:53:39</t>
  </si>
  <si>
    <t>29.08.2020 16:53:40</t>
  </si>
  <si>
    <t>29.08.2020 16:53:42</t>
  </si>
  <si>
    <t>29.08.2020 16:53:43</t>
  </si>
  <si>
    <t>29.08.2020 16:53:45</t>
  </si>
  <si>
    <t>29.08.2020 16:53:46</t>
  </si>
  <si>
    <t>29.08.2020 16:53:48</t>
  </si>
  <si>
    <t>29.08.2020 16:53:50</t>
  </si>
  <si>
    <t>29.08.2020 16:54:03</t>
  </si>
  <si>
    <t>29.08.2020 16:54:04</t>
  </si>
  <si>
    <t>29.08.2020 16:54:06</t>
  </si>
  <si>
    <t>29.08.2020 16:54:07</t>
  </si>
  <si>
    <t>29.08.2020 16:54:25</t>
  </si>
  <si>
    <t>29.08.2020 16:54:27</t>
  </si>
  <si>
    <t>29.08.2020 16:54:28</t>
  </si>
  <si>
    <t>29.08.2020 16:54:30</t>
  </si>
  <si>
    <t>29.08.2020 16:54:31</t>
  </si>
  <si>
    <t>29.08.2020 16:54:43</t>
  </si>
  <si>
    <t>29.08.2020 16:54:45</t>
  </si>
  <si>
    <t>29.08.2020 16:54:46</t>
  </si>
  <si>
    <t>29.08.2020 16:54:53</t>
  </si>
  <si>
    <t>29.08.2020 16:54:54</t>
  </si>
  <si>
    <t>29.08.2020 16:54:56</t>
  </si>
  <si>
    <t>29.08.2020 16:54:57</t>
  </si>
  <si>
    <t>29.08.2020 16:54:59</t>
  </si>
  <si>
    <t>29.08.2020 16:55:00</t>
  </si>
  <si>
    <t>29.08.2020 16:55:03</t>
  </si>
  <si>
    <t>29.08.2020 16:55:06</t>
  </si>
  <si>
    <t>29.08.2020 16:55:08</t>
  </si>
  <si>
    <t>29.08.2020 16:56:18</t>
  </si>
  <si>
    <t>29.08.2020 16:56:19</t>
  </si>
  <si>
    <t>29.08.2020 16:56:21</t>
  </si>
  <si>
    <t>29.08.2020 16:56:57</t>
  </si>
  <si>
    <t>29.08.2020 16:56:59</t>
  </si>
  <si>
    <t>29.08.2020 16:57:00</t>
  </si>
  <si>
    <t>29.08.2020 16:57:03</t>
  </si>
  <si>
    <t>29.08.2020 16:57:05</t>
  </si>
  <si>
    <t>29.08.2020 16:57:06</t>
  </si>
  <si>
    <t>29.08.2020 16:57:32</t>
  </si>
  <si>
    <t>29.08.2020 16:57:34</t>
  </si>
  <si>
    <t>29.08.2020 16:57:35</t>
  </si>
  <si>
    <t>29.08.2020 16:57:37</t>
  </si>
  <si>
    <t>29.08.2020 16:58:19</t>
  </si>
  <si>
    <t>29.08.2020 16:58:21</t>
  </si>
  <si>
    <t>29.08.2020 16:58:22</t>
  </si>
  <si>
    <t>29.08.2020 16:59:10</t>
  </si>
  <si>
    <t>29.08.2020 16:59:12</t>
  </si>
  <si>
    <t>29.08.2020 16:59:13</t>
  </si>
  <si>
    <t>29.08.2020 16:59:22</t>
  </si>
  <si>
    <t>29.08.2020 16:59:24</t>
  </si>
  <si>
    <t>29.08.2020 16:59:25</t>
  </si>
  <si>
    <t>29.08.2020 16:59:27</t>
  </si>
  <si>
    <t>29.08.2020 16:59:28</t>
  </si>
  <si>
    <t>29.08.2020 16:59:39</t>
  </si>
  <si>
    <t>29.08.2020 16:59:40</t>
  </si>
  <si>
    <t>29.08.2020 16:59:42</t>
  </si>
  <si>
    <t>29.08.2020 16:59:43</t>
  </si>
  <si>
    <t>29.08.2020 17:00:13</t>
  </si>
  <si>
    <t>29.08.2020 17:00:16</t>
  </si>
  <si>
    <t>29.08.2020 17:00:18</t>
  </si>
  <si>
    <t>29.08.2020 17:01:04</t>
  </si>
  <si>
    <t>29.08.2020 17:01:18</t>
  </si>
  <si>
    <t>29.08.2020 17:01:19</t>
  </si>
  <si>
    <t>29.08.2020 17:01:21</t>
  </si>
  <si>
    <t>29.08.2020 17:01:40</t>
  </si>
  <si>
    <t>29.08.2020 17:01:42</t>
  </si>
  <si>
    <t>29.08.2020 17:01:43</t>
  </si>
  <si>
    <t>29.08.2020 17:01:45</t>
  </si>
  <si>
    <t>29.08.2020 17:01:47</t>
  </si>
  <si>
    <t>29.08.2020 17:01:48</t>
  </si>
  <si>
    <t>29.08.2020 17:02:10</t>
  </si>
  <si>
    <t>29.08.2020 17:02:12</t>
  </si>
  <si>
    <t>29.08.2020 17:02:13</t>
  </si>
  <si>
    <t>29.08.2020 17:02:15</t>
  </si>
  <si>
    <t>29.08.2020 17:02:22</t>
  </si>
  <si>
    <t>29.08.2020 17:02:24</t>
  </si>
  <si>
    <t>29.08.2020 17:02:25</t>
  </si>
  <si>
    <t>29.08.2020 17:02:27</t>
  </si>
  <si>
    <t>29.08.2020 17:02:28</t>
  </si>
  <si>
    <t>29.08.2020 17:03:04</t>
  </si>
  <si>
    <t>29.08.2020 17:03:06</t>
  </si>
  <si>
    <t>29.08.2020 17:03:07</t>
  </si>
  <si>
    <t>29.08.2020 17:03:09</t>
  </si>
  <si>
    <t>29.08.2020 17:03:10</t>
  </si>
  <si>
    <t>29.08.2020 17:03:12</t>
  </si>
  <si>
    <t>29.08.2020 17:03:28</t>
  </si>
  <si>
    <t>29.08.2020 17:03:30</t>
  </si>
  <si>
    <t>29.08.2020 17:04:10</t>
  </si>
  <si>
    <t>29.08.2020 17:04:12</t>
  </si>
  <si>
    <t>29.08.2020 17:04:13</t>
  </si>
  <si>
    <t>29.08.2020 17:04:15</t>
  </si>
  <si>
    <t>29.08.2020 17:04:16</t>
  </si>
  <si>
    <t>29.08.2020 17:04:18</t>
  </si>
  <si>
    <t>29.08.2020 17:04:19</t>
  </si>
  <si>
    <t>29.08.2020 17:04:21</t>
  </si>
  <si>
    <t>29.08.2020 17:04:30</t>
  </si>
  <si>
    <t>29.08.2020 17:04:31</t>
  </si>
  <si>
    <t>29.08.2020 17:04:33</t>
  </si>
  <si>
    <t>29.08.2020 17:04:39</t>
  </si>
  <si>
    <t>29.08.2020 17:04:40</t>
  </si>
  <si>
    <t>29.08.2020 17:04:42</t>
  </si>
  <si>
    <t>29.08.2020 17:04:43</t>
  </si>
  <si>
    <t>29.08.2020 17:04:45</t>
  </si>
  <si>
    <t>29.08.2020 17:04:46</t>
  </si>
  <si>
    <t>29.08.2020 17:05:48</t>
  </si>
  <si>
    <t>29.08.2020 17:05:50</t>
  </si>
  <si>
    <t>29.08.2020 17:05:51</t>
  </si>
  <si>
    <t>29.08.2020 17:05:53</t>
  </si>
  <si>
    <t>29.08.2020 17:05:54</t>
  </si>
  <si>
    <t>29.08.2020 17:05:56</t>
  </si>
  <si>
    <t>29.08.2020 17:05:59</t>
  </si>
  <si>
    <t>29.08.2020 17:06:03</t>
  </si>
  <si>
    <t>29.08.2020 17:06:05</t>
  </si>
  <si>
    <t>29.08.2020 17:06:46</t>
  </si>
  <si>
    <t>29.08.2020 17:06:47</t>
  </si>
  <si>
    <t>29.08.2020 17:06:49</t>
  </si>
  <si>
    <t>29.08.2020 17:06:55</t>
  </si>
  <si>
    <t>29.08.2020 17:06:56</t>
  </si>
  <si>
    <t>29.08.2020 17:06:59</t>
  </si>
  <si>
    <t>29.08.2020 17:07:16</t>
  </si>
  <si>
    <t>29.08.2020 17:07:17</t>
  </si>
  <si>
    <t>29.08.2020 17:07:19</t>
  </si>
  <si>
    <t>29.08.2020 17:07:20</t>
  </si>
  <si>
    <t>29.08.2020 17:08:12</t>
  </si>
  <si>
    <t>29.08.2020 17:08:13</t>
  </si>
  <si>
    <t>29.08.2020 17:08:15</t>
  </si>
  <si>
    <t>29.08.2020 17:08:16</t>
  </si>
  <si>
    <t>29.08.2020 17:08:18</t>
  </si>
  <si>
    <t>29.08.2020 17:08:19</t>
  </si>
  <si>
    <t>29.08.2020 17:08:27</t>
  </si>
  <si>
    <t>29.08.2020 17:08:30</t>
  </si>
  <si>
    <t>29.08.2020 17:08:31</t>
  </si>
  <si>
    <t>29.08.2020 17:08:36</t>
  </si>
  <si>
    <t>29.08.2020 17:08:37</t>
  </si>
  <si>
    <t>29.08.2020 17:08:39</t>
  </si>
  <si>
    <t>29.08.2020 17:08:40</t>
  </si>
  <si>
    <t>29.08.2020 17:08:48</t>
  </si>
  <si>
    <t>29.08.2020 17:08:51</t>
  </si>
  <si>
    <t>29.08.2020 17:08:52</t>
  </si>
  <si>
    <t>29.08.2020 17:08:54</t>
  </si>
  <si>
    <t>29.08.2020 17:08:55</t>
  </si>
  <si>
    <t>29.08.2020 17:08:57</t>
  </si>
  <si>
    <t>29.08.2020 17:09:09</t>
  </si>
  <si>
    <t>29.08.2020 17:09:10</t>
  </si>
  <si>
    <t>29.08.2020 17:09:22</t>
  </si>
  <si>
    <t>29.08.2020 17:09:24</t>
  </si>
  <si>
    <t>29.08.2020 17:09:25</t>
  </si>
  <si>
    <t>29.08.2020 17:09:27</t>
  </si>
  <si>
    <t>29.08.2020 17:10:01</t>
  </si>
  <si>
    <t>29.08.2020 17:10:03</t>
  </si>
  <si>
    <t>29.08.2020 17:10:04</t>
  </si>
  <si>
    <t>29.08.2020 17:10:09</t>
  </si>
  <si>
    <t>29.08.2020 17:10:10</t>
  </si>
  <si>
    <t>29.08.2020 17:10:12</t>
  </si>
  <si>
    <t>29.08.2020 17:10:13</t>
  </si>
  <si>
    <t>29.08.2020 17:10:15</t>
  </si>
  <si>
    <t>29.08.2020 17:10:16</t>
  </si>
  <si>
    <t>29.08.2020 17:10:25</t>
  </si>
  <si>
    <t>29.08.2020 17:10:27</t>
  </si>
  <si>
    <t>29.08.2020 17:10:28</t>
  </si>
  <si>
    <t>29.08.2020 17:10:53</t>
  </si>
  <si>
    <t>29.08.2020 17:10:54</t>
  </si>
  <si>
    <t>29.08.2020 17:10:56</t>
  </si>
  <si>
    <t>29.08.2020 17:10:57</t>
  </si>
  <si>
    <t>29.08.2020 17:10:59</t>
  </si>
  <si>
    <t>29.08.2020 17:11:00</t>
  </si>
  <si>
    <t>29.08.2020 17:11:02</t>
  </si>
  <si>
    <t>29.08.2020 17:11:03</t>
  </si>
  <si>
    <t>29.08.2020 17:11:05</t>
  </si>
  <si>
    <t>29.08.2020 17:11:06</t>
  </si>
  <si>
    <t>29.08.2020 17:12:54</t>
  </si>
  <si>
    <t>29.08.2020 17:12:56</t>
  </si>
  <si>
    <t>29.08.2020 17:12:57</t>
  </si>
  <si>
    <t>29.08.2020 17:12:59</t>
  </si>
  <si>
    <t>29.08.2020 17:13:00</t>
  </si>
  <si>
    <t>29.08.2020 17:13:02</t>
  </si>
  <si>
    <t>29.08.2020 17:13:03</t>
  </si>
  <si>
    <t>29.08.2020 17:13:05</t>
  </si>
  <si>
    <t>29.08.2020 17:13:32</t>
  </si>
  <si>
    <t>29.08.2020 17:13:34</t>
  </si>
  <si>
    <t>29.08.2020 17:13:35</t>
  </si>
  <si>
    <t>29.08.2020 17:13:43</t>
  </si>
  <si>
    <t>29.08.2020 17:13:44</t>
  </si>
  <si>
    <t>29.08.2020 17:13:46</t>
  </si>
  <si>
    <t>29.08.2020 17:13:49</t>
  </si>
  <si>
    <t>29.08.2020 17:13:50</t>
  </si>
  <si>
    <t>29.08.2020 17:13:52</t>
  </si>
  <si>
    <t>29.08.2020 17:14:36</t>
  </si>
  <si>
    <t>29.08.2020 17:14:38</t>
  </si>
  <si>
    <t>29.08.2020 17:14:39</t>
  </si>
  <si>
    <t>29.08.2020 17:14:41</t>
  </si>
  <si>
    <t>29.08.2020 17:14:42</t>
  </si>
  <si>
    <t>29.08.2020 17:14:44</t>
  </si>
  <si>
    <t>29.08.2020 17:14:45</t>
  </si>
  <si>
    <t>29.08.2020 17:14:47</t>
  </si>
  <si>
    <t>29.08.2020 17:14:59</t>
  </si>
  <si>
    <t>29.08.2020 17:15:00</t>
  </si>
  <si>
    <t>29.08.2020 17:15:02</t>
  </si>
  <si>
    <t>29.08.2020 17:15:03</t>
  </si>
  <si>
    <t>29.08.2020 17:15:15</t>
  </si>
  <si>
    <t>29.08.2020 17:15:17</t>
  </si>
  <si>
    <t>29.08.2020 17:15:18</t>
  </si>
  <si>
    <t>29.08.2020 17:15:20</t>
  </si>
  <si>
    <t>29.08.2020 17:15:21</t>
  </si>
  <si>
    <t>29.08.2020 17:15:23</t>
  </si>
  <si>
    <t>29.08.2020 17:15:24</t>
  </si>
  <si>
    <t>29.08.2020 17:15:26</t>
  </si>
  <si>
    <t>29.08.2020 17:16:16</t>
  </si>
  <si>
    <t>29.08.2020 17:16:18</t>
  </si>
  <si>
    <t>29.08.2020 17:16:19</t>
  </si>
  <si>
    <t>29.08.2020 17:16:28</t>
  </si>
  <si>
    <t>29.08.2020 17:16:30</t>
  </si>
  <si>
    <t>29.08.2020 17:16:31</t>
  </si>
  <si>
    <t>29.08.2020 17:16:33</t>
  </si>
  <si>
    <t>29.08.2020 17:16:34</t>
  </si>
  <si>
    <t>29.08.2020 17:16:36</t>
  </si>
  <si>
    <t>29.08.2020 17:16:37</t>
  </si>
  <si>
    <t>29.08.2020 17:16:39</t>
  </si>
  <si>
    <t>29.08.2020 17:16:40</t>
  </si>
  <si>
    <t>29.08.2020 17:16:46</t>
  </si>
  <si>
    <t>29.08.2020 17:16:48</t>
  </si>
  <si>
    <t>29.08.2020 17:16:51</t>
  </si>
  <si>
    <t>29.08.2020 17:16:52</t>
  </si>
  <si>
    <t>29.08.2020 17:17:19</t>
  </si>
  <si>
    <t>29.08.2020 17:17:21</t>
  </si>
  <si>
    <t>29.08.2020 17:17:22</t>
  </si>
  <si>
    <t>29.08.2020 17:17:24</t>
  </si>
  <si>
    <t>29.08.2020 17:17:25</t>
  </si>
  <si>
    <t>29.08.2020 17:17:27</t>
  </si>
  <si>
    <t>29.08.2020 17:17:28</t>
  </si>
  <si>
    <t>29.08.2020 17:17:30</t>
  </si>
  <si>
    <t>29.08.2020 17:17:33</t>
  </si>
  <si>
    <t>29.08.2020 17:17:34</t>
  </si>
  <si>
    <t>29.08.2020 17:18:06</t>
  </si>
  <si>
    <t>29.08.2020 17:18:07</t>
  </si>
  <si>
    <t>29.08.2020 17:18:09</t>
  </si>
  <si>
    <t>29.08.2020 17:18:18</t>
  </si>
  <si>
    <t>29.08.2020 17:18:19</t>
  </si>
  <si>
    <t>29.08.2020 17:18:21</t>
  </si>
  <si>
    <t>29.08.2020 17:18:28</t>
  </si>
  <si>
    <t>29.08.2020 17:18:30</t>
  </si>
  <si>
    <t>29.08.2020 17:18:31</t>
  </si>
  <si>
    <t>29.08.2020 17:18:33</t>
  </si>
  <si>
    <t>29.08.2020 17:18:34</t>
  </si>
  <si>
    <t>29.08.2020 17:18:36</t>
  </si>
  <si>
    <t>29.08.2020 17:18:42</t>
  </si>
  <si>
    <t>29.08.2020 17:18:43</t>
  </si>
  <si>
    <t>29.08.2020 17:18:45</t>
  </si>
  <si>
    <t>29.08.2020 17:18:56</t>
  </si>
  <si>
    <t>29.08.2020 17:18:57</t>
  </si>
  <si>
    <t>29.08.2020 17:18:59</t>
  </si>
  <si>
    <t>29.08.2020 17:19:27</t>
  </si>
  <si>
    <t>29.08.2020 17:19:29</t>
  </si>
  <si>
    <t>29.08.2020 17:19:30</t>
  </si>
  <si>
    <t>29.08.2020 17:19:32</t>
  </si>
  <si>
    <t>29.08.2020 17:19:39</t>
  </si>
  <si>
    <t>29.08.2020 17:19:41</t>
  </si>
  <si>
    <t>29.08.2020 17:19:42</t>
  </si>
  <si>
    <t>29.08.2020 17:19:44</t>
  </si>
  <si>
    <t>29.08.2020 17:19:45</t>
  </si>
  <si>
    <t>29.08.2020 17:19:47</t>
  </si>
  <si>
    <t>29.08.2020 17:19:48</t>
  </si>
  <si>
    <t>29.08.2020 17:20:09</t>
  </si>
  <si>
    <t>29.08.2020 17:20:12</t>
  </si>
  <si>
    <t>29.08.2020 17:20:13</t>
  </si>
  <si>
    <t>29.08.2020 17:20:15</t>
  </si>
  <si>
    <t>29.08.2020 17:20:16</t>
  </si>
  <si>
    <t>29.08.2020 17:20:18</t>
  </si>
  <si>
    <t>29.08.2020 17:20:19</t>
  </si>
  <si>
    <t>29.08.2020 17:20:21</t>
  </si>
  <si>
    <t>29.08.2020 17:20:22</t>
  </si>
  <si>
    <t>29.08.2020 17:20:24</t>
  </si>
  <si>
    <t>29.08.2020 17:20:25</t>
  </si>
  <si>
    <t>29.08.2020 17:20:33</t>
  </si>
  <si>
    <t>29.08.2020 17:20:34</t>
  </si>
  <si>
    <t>29.08.2020 17:20:36</t>
  </si>
  <si>
    <t>29.08.2020 17:20:37</t>
  </si>
  <si>
    <t>29.08.2020 17:20:39</t>
  </si>
  <si>
    <t>29.08.2020 17:21:51</t>
  </si>
  <si>
    <t>29.08.2020 17:21:54</t>
  </si>
  <si>
    <t>29.08.2020 17:21:56</t>
  </si>
  <si>
    <t>29.08.2020 17:21:57</t>
  </si>
  <si>
    <t>29.08.2020 17:21:59</t>
  </si>
  <si>
    <t>29.08.2020 17:22:00</t>
  </si>
  <si>
    <t>29.08.2020 17:22:02</t>
  </si>
  <si>
    <t>29.08.2020 17:22:38</t>
  </si>
  <si>
    <t>29.08.2020 17:22:40</t>
  </si>
  <si>
    <t>29.08.2020 17:22:41</t>
  </si>
  <si>
    <t>29.08.2020 17:22:43</t>
  </si>
  <si>
    <t>29.08.2020 17:22:44</t>
  </si>
  <si>
    <t>29.08.2020 17:22:46</t>
  </si>
  <si>
    <t>29.08.2020 17:22:47</t>
  </si>
  <si>
    <t>29.08.2020 17:22:58</t>
  </si>
  <si>
    <t>29.08.2020 17:22:59</t>
  </si>
  <si>
    <t>29.08.2020 17:23:01</t>
  </si>
  <si>
    <t>29.08.2020 17:23:02</t>
  </si>
  <si>
    <t>29.08.2020 17:23:04</t>
  </si>
  <si>
    <t>29.08.2020 17:23:05</t>
  </si>
  <si>
    <t>29.08.2020 17:23:07</t>
  </si>
  <si>
    <t>29.08.2020 17:23:08</t>
  </si>
  <si>
    <t>29.08.2020 17:23:11</t>
  </si>
  <si>
    <t>29.08.2020 17:23:20</t>
  </si>
  <si>
    <t>29.08.2020 17:23:22</t>
  </si>
  <si>
    <t>29.08.2020 17:23:34</t>
  </si>
  <si>
    <t>29.08.2020 17:23:36</t>
  </si>
  <si>
    <t>29.08.2020 17:23:37</t>
  </si>
  <si>
    <t>29.08.2020 17:24:27</t>
  </si>
  <si>
    <t>29.08.2020 17:24:28</t>
  </si>
  <si>
    <t>29.08.2020 17:24:30</t>
  </si>
  <si>
    <t>29.08.2020 17:24:31</t>
  </si>
  <si>
    <t>29.08.2020 17:25:10</t>
  </si>
  <si>
    <t>29.08.2020 17:25:12</t>
  </si>
  <si>
    <t>29.08.2020 17:25:16</t>
  </si>
  <si>
    <t>29.08.2020 17:25:36</t>
  </si>
  <si>
    <t>29.08.2020 17:25:37</t>
  </si>
  <si>
    <t>29.08.2020 17:25:39</t>
  </si>
  <si>
    <t>29.08.2020 17:25:40</t>
  </si>
  <si>
    <t>29.08.2020 17:25:42</t>
  </si>
  <si>
    <t>29.08.2020 17:25:47</t>
  </si>
  <si>
    <t>29.08.2020 17:26:18</t>
  </si>
  <si>
    <t>29.08.2020 17:27:39</t>
  </si>
  <si>
    <t>29.08.2020 17:27:41</t>
  </si>
  <si>
    <t>29.08.2020 17:27:44</t>
  </si>
  <si>
    <t>29.08.2020 17:27:48</t>
  </si>
  <si>
    <t>29.08.2020 17:27:50</t>
  </si>
  <si>
    <t>29.08.2020 17:27:53</t>
  </si>
  <si>
    <t>29.08.2020 17:27:54</t>
  </si>
  <si>
    <t>29.08.2020 17:28:12</t>
  </si>
  <si>
    <t>29.08.2020 17:28:21</t>
  </si>
  <si>
    <t>29.08.2020 17:28:22</t>
  </si>
  <si>
    <t>29.08.2020 17:28:24</t>
  </si>
  <si>
    <t>29.08.2020 17:28:25</t>
  </si>
  <si>
    <t>29.08.2020 17:28:27</t>
  </si>
  <si>
    <t>29.08.2020 17:28:28</t>
  </si>
  <si>
    <t>29.08.2020 17:28:30</t>
  </si>
  <si>
    <t>29.08.2020 17:28:31</t>
  </si>
  <si>
    <t>29.08.2020 17:29:09</t>
  </si>
  <si>
    <t>29.08.2020 17:29:10</t>
  </si>
  <si>
    <t>29.08.2020 17:29:12</t>
  </si>
  <si>
    <t>29.08.2020 17:29:13</t>
  </si>
  <si>
    <t>29.08.2020 17:29:42</t>
  </si>
  <si>
    <t>29.08.2020 17:29:44</t>
  </si>
  <si>
    <t>29.08.2020 17:29:45</t>
  </si>
  <si>
    <t>29.08.2020 17:29:47</t>
  </si>
  <si>
    <t>29.08.2020 17:29:48</t>
  </si>
  <si>
    <t>29.08.2020 17:29:57</t>
  </si>
  <si>
    <t>29.08.2020 17:29:59</t>
  </si>
  <si>
    <t>29.08.2020 17:30:37</t>
  </si>
  <si>
    <t>29.08.2020 17:30:52</t>
  </si>
  <si>
    <t>29.08.2020 17:30:53</t>
  </si>
  <si>
    <t>29.08.2020 17:32:09</t>
  </si>
  <si>
    <t>29.08.2020 17:32:10</t>
  </si>
  <si>
    <t>29.08.2020 17:32:12</t>
  </si>
  <si>
    <t>29.08.2020 17:32:13</t>
  </si>
  <si>
    <t>29.08.2020 17:32:15</t>
  </si>
  <si>
    <t>29.08.2020 17:32:22</t>
  </si>
  <si>
    <t>29.08.2020 17:32:24</t>
  </si>
  <si>
    <t>29.08.2020 17:32:27</t>
  </si>
  <si>
    <t>29.08.2020 17:32:28</t>
  </si>
  <si>
    <t>29.08.2020 17:33:06</t>
  </si>
  <si>
    <t>29.08.2020 17:33:09</t>
  </si>
  <si>
    <t>29.08.2020 17:33:10</t>
  </si>
  <si>
    <t>29.08.2020 17:33:12</t>
  </si>
  <si>
    <t>29.08.2020 17:33:56</t>
  </si>
  <si>
    <t>29.08.2020 17:33:57</t>
  </si>
  <si>
    <t>29.08.2020 17:33:59</t>
  </si>
  <si>
    <t>29.08.2020 17:35:04</t>
  </si>
  <si>
    <t>29.08.2020 17:35:06</t>
  </si>
  <si>
    <t>29.08.2020 17:35:07</t>
  </si>
  <si>
    <t>29.08.2020 17:35:09</t>
  </si>
  <si>
    <t>29.08.2020 17:35:10</t>
  </si>
  <si>
    <t>29.08.2020 17:35:18</t>
  </si>
  <si>
    <t>29.08.2020 17:35:19</t>
  </si>
  <si>
    <t>29.08.2020 17:35:21</t>
  </si>
  <si>
    <t>29.08.2020 17:35:22</t>
  </si>
  <si>
    <t>29.08.2020 17:35:28</t>
  </si>
  <si>
    <t>29.08.2020 17:35:53</t>
  </si>
  <si>
    <t>29.08.2020 17:35:56</t>
  </si>
  <si>
    <t>29.08.2020 17:35:57</t>
  </si>
  <si>
    <t>29.08.2020 17:35:59</t>
  </si>
  <si>
    <t>29.08.2020 17:36:08</t>
  </si>
  <si>
    <t>29.08.2020 17:36:09</t>
  </si>
  <si>
    <t>29.08.2020 17:36:11</t>
  </si>
  <si>
    <t>29.08.2020 17:37:00</t>
  </si>
  <si>
    <t>29.08.2020 17:37:03</t>
  </si>
  <si>
    <t>29.08.2020 17:37:04</t>
  </si>
  <si>
    <t>29.08.2020 17:37:06</t>
  </si>
  <si>
    <t>29.08.2020 17:38:36</t>
  </si>
  <si>
    <t>29.08.2020 17:38:37</t>
  </si>
  <si>
    <t>29.08.2020 17:38:39</t>
  </si>
  <si>
    <t>29.08.2020 17:38:40</t>
  </si>
  <si>
    <t>29.08.2020 17:38:42</t>
  </si>
  <si>
    <t>29.08.2020 17:38:47</t>
  </si>
  <si>
    <t>29.08.2020 17:38:48</t>
  </si>
  <si>
    <t>29.08.2020 17:38:51</t>
  </si>
  <si>
    <t>29.08.2020 17:39:16</t>
  </si>
  <si>
    <t>29.08.2020 17:39:18</t>
  </si>
  <si>
    <t>29.08.2020 17:39:19</t>
  </si>
  <si>
    <t>29.08.2020 17:39:24</t>
  </si>
  <si>
    <t>29.08.2020 17:41:47</t>
  </si>
  <si>
    <t>29.08.2020 17:41:48</t>
  </si>
  <si>
    <t>29.08.2020 17:41:50</t>
  </si>
  <si>
    <t>29.08.2020 17:41:51</t>
  </si>
  <si>
    <t>29.08.2020 17:41:53</t>
  </si>
  <si>
    <t>29.08.2020 17:41:54</t>
  </si>
  <si>
    <t>29.08.2020 17:42:39</t>
  </si>
  <si>
    <t>29.08.2020 17:42:41</t>
  </si>
  <si>
    <t>29.08.2020 17:42:42</t>
  </si>
  <si>
    <t>29.08.2020 17:42:44</t>
  </si>
  <si>
    <t>29.08.2020 17:42:45</t>
  </si>
  <si>
    <t>29.08.2020 17:42:54</t>
  </si>
  <si>
    <t>29.08.2020 17:42:56</t>
  </si>
  <si>
    <t>29.08.2020 17:42:57</t>
  </si>
  <si>
    <t>29.08.2020 17:42:59</t>
  </si>
  <si>
    <t>29.08.2020 17:43:02</t>
  </si>
  <si>
    <t>29.08.2020 17:43:17</t>
  </si>
  <si>
    <t>29.08.2020 17:43:18</t>
  </si>
  <si>
    <t>29.08.2020 17:43:37</t>
  </si>
  <si>
    <t>29.08.2020 17:43:38</t>
  </si>
  <si>
    <t>29.08.2020 17:43:40</t>
  </si>
  <si>
    <t>29.08.2020 17:43:41</t>
  </si>
  <si>
    <t>29.08.2020 17:44:09</t>
  </si>
  <si>
    <t>29.08.2020 17:44:10</t>
  </si>
  <si>
    <t>29.08.2020 17:44:31</t>
  </si>
  <si>
    <t>29.08.2020 17:44:33</t>
  </si>
  <si>
    <t>29.08.2020 17:44:34</t>
  </si>
  <si>
    <t>29.08.2020 17:44:50</t>
  </si>
  <si>
    <t>29.08.2020 17:44:51</t>
  </si>
  <si>
    <t>29.08.2020 17:44:53</t>
  </si>
  <si>
    <t>29.08.2020 17:44:54</t>
  </si>
  <si>
    <t>29.08.2020 17:44:56</t>
  </si>
  <si>
    <t>29.08.2020 17:45:10</t>
  </si>
  <si>
    <t>29.08.2020 17:45:13</t>
  </si>
  <si>
    <t>29.08.2020 17:45:15</t>
  </si>
  <si>
    <t>29.08.2020 17:45:16</t>
  </si>
  <si>
    <t>29.08.2020 17:45:18</t>
  </si>
  <si>
    <t>29.08.2020 17:45:19</t>
  </si>
  <si>
    <t>29.08.2020 17:45:22</t>
  </si>
  <si>
    <t>29.08.2020 17:45:24</t>
  </si>
  <si>
    <t>29.08.2020 17:45:25</t>
  </si>
  <si>
    <t>29.08.2020 17:45:27</t>
  </si>
  <si>
    <t>29.08.2020 17:45:50</t>
  </si>
  <si>
    <t>29.08.2020 17:45:51</t>
  </si>
  <si>
    <t>29.08.2020 17:45:53</t>
  </si>
  <si>
    <t>29.08.2020 17:45:54</t>
  </si>
  <si>
    <t>29.08.2020 17:46:30</t>
  </si>
  <si>
    <t>29.08.2020 17:46:31</t>
  </si>
  <si>
    <t>29.08.2020 17:46:33</t>
  </si>
  <si>
    <t>29.08.2020 17:46:34</t>
  </si>
  <si>
    <t>29.08.2020 17:47:07</t>
  </si>
  <si>
    <t>29.08.2020 17:47:10</t>
  </si>
  <si>
    <t>29.08.2020 17:47:12</t>
  </si>
  <si>
    <t>29.08.2020 17:47:25</t>
  </si>
  <si>
    <t>29.08.2020 17:47:27</t>
  </si>
  <si>
    <t>29.08.2020 17:47:28</t>
  </si>
  <si>
    <t>29.08.2020 17:47:30</t>
  </si>
  <si>
    <t>29.08.2020 17:47:31</t>
  </si>
  <si>
    <t>29.08.2020 17:47:33</t>
  </si>
  <si>
    <t>29.08.2020 17:47:34</t>
  </si>
  <si>
    <t>29.08.2020 17:47:42</t>
  </si>
  <si>
    <t>29.08.2020 17:47:43</t>
  </si>
  <si>
    <t>29.08.2020 17:47:45</t>
  </si>
  <si>
    <t>29.08.2020 17:47:46</t>
  </si>
  <si>
    <t>29.08.2020 17:48:09</t>
  </si>
  <si>
    <t>29.08.2020 17:48:53</t>
  </si>
  <si>
    <t>29.08.2020 17:48:54</t>
  </si>
  <si>
    <t>29.08.2020 17:48:56</t>
  </si>
  <si>
    <t>29.08.2020 17:49:01</t>
  </si>
  <si>
    <t>29.08.2020 17:49:03</t>
  </si>
  <si>
    <t>29.08.2020 17:49:04</t>
  </si>
  <si>
    <t>29.08.2020 17:49:06</t>
  </si>
  <si>
    <t>29.08.2020 17:49:07</t>
  </si>
  <si>
    <t>29.08.2020 17:49:09</t>
  </si>
  <si>
    <t>29.08.2020 17:49:30</t>
  </si>
  <si>
    <t>29.08.2020 17:49:31</t>
  </si>
  <si>
    <t>29.08.2020 17:49:33</t>
  </si>
  <si>
    <t>29.08.2020 17:49:34</t>
  </si>
  <si>
    <t>29.08.2020 17:49:37</t>
  </si>
  <si>
    <t>29.08.2020 17:49:49</t>
  </si>
  <si>
    <t>29.08.2020 17:49:51</t>
  </si>
  <si>
    <t>29.08.2020 17:49:52</t>
  </si>
  <si>
    <t>29.08.2020 17:49:54</t>
  </si>
  <si>
    <t>29.08.2020 17:49:55</t>
  </si>
  <si>
    <t>29.08.2020 17:49:57</t>
  </si>
  <si>
    <t>29.08.2020 17:50:07</t>
  </si>
  <si>
    <t>29.08.2020 17:50:09</t>
  </si>
  <si>
    <t>29.08.2020 17:50:10</t>
  </si>
  <si>
    <t>29.08.2020 17:50:12</t>
  </si>
  <si>
    <t>29.08.2020 17:50:13</t>
  </si>
  <si>
    <t>29.08.2020 17:50:45</t>
  </si>
  <si>
    <t>29.08.2020 17:50:48</t>
  </si>
  <si>
    <t>29.08.2020 17:51:12</t>
  </si>
  <si>
    <t>29.08.2020 17:51:13</t>
  </si>
  <si>
    <t>29.08.2020 17:51:15</t>
  </si>
  <si>
    <t>29.08.2020 17:51:16</t>
  </si>
  <si>
    <t>29.08.2020 17:51:18</t>
  </si>
  <si>
    <t>29.08.2020 17:51:28</t>
  </si>
  <si>
    <t>29.08.2020 17:51:30</t>
  </si>
  <si>
    <t>29.08.2020 17:51:31</t>
  </si>
  <si>
    <t>29.08.2020 17:51:33</t>
  </si>
  <si>
    <t>29.08.2020 17:51:34</t>
  </si>
  <si>
    <t>29.08.2020 17:51:36</t>
  </si>
  <si>
    <t>29.08.2020 17:51:37</t>
  </si>
  <si>
    <t>29.08.2020 17:51:40</t>
  </si>
  <si>
    <t>29.08.2020 17:51:42</t>
  </si>
  <si>
    <t>29.08.2020 17:51:45</t>
  </si>
  <si>
    <t>29.08.2020 17:51:49</t>
  </si>
  <si>
    <t>29.08.2020 17:51:51</t>
  </si>
  <si>
    <t>29.08.2020 17:51:54</t>
  </si>
  <si>
    <t>29.08.2020 17:51:55</t>
  </si>
  <si>
    <t>29.08.2020 17:51:57</t>
  </si>
  <si>
    <t>29.08.2020 17:51:58</t>
  </si>
  <si>
    <t>29.08.2020 17:52:21</t>
  </si>
  <si>
    <t>29.08.2020 17:52:23</t>
  </si>
  <si>
    <t>29.08.2020 17:52:53</t>
  </si>
  <si>
    <t>29.08.2020 17:52:55</t>
  </si>
  <si>
    <t>29.08.2020 17:52:56</t>
  </si>
  <si>
    <t>29.08.2020 17:52:58</t>
  </si>
  <si>
    <t>29.08.2020 17:52:59</t>
  </si>
  <si>
    <t>29.08.2020 17:53:01</t>
  </si>
  <si>
    <t>29.08.2020 17:53:02</t>
  </si>
  <si>
    <t>29.08.2020 17:53:04</t>
  </si>
  <si>
    <t>29.08.2020 17:53:05</t>
  </si>
  <si>
    <t>29.08.2020 17:53:10</t>
  </si>
  <si>
    <t>29.08.2020 17:53:14</t>
  </si>
  <si>
    <t>29.08.2020 17:53:16</t>
  </si>
  <si>
    <t>29.08.2020 17:53:17</t>
  </si>
  <si>
    <t>29.08.2020 17:53:51</t>
  </si>
  <si>
    <t>29.08.2020 17:53:52</t>
  </si>
  <si>
    <t>29.08.2020 17:53:55</t>
  </si>
  <si>
    <t>29.08.2020 17:53:57</t>
  </si>
  <si>
    <t>29.08.2020 17:53:58</t>
  </si>
  <si>
    <t>29.08.2020 17:54:30</t>
  </si>
  <si>
    <t>29.08.2020 17:54:31</t>
  </si>
  <si>
    <t>29.08.2020 17:54:33</t>
  </si>
  <si>
    <t>29.08.2020 17:54:34</t>
  </si>
  <si>
    <t>29.08.2020 17:54:36</t>
  </si>
  <si>
    <t>29.08.2020 17:55:41</t>
  </si>
  <si>
    <t>29.08.2020 17:55:44</t>
  </si>
  <si>
    <t>29.08.2020 17:55:45</t>
  </si>
  <si>
    <t>29.08.2020 17:55:47</t>
  </si>
  <si>
    <t>29.08.2020 17:56:04</t>
  </si>
  <si>
    <t>29.08.2020 17:56:06</t>
  </si>
  <si>
    <t>29.08.2020 17:56:07</t>
  </si>
  <si>
    <t>29.08.2020 17:56:09</t>
  </si>
  <si>
    <t>29.08.2020 17:56:44</t>
  </si>
  <si>
    <t>29.08.2020 17:56:45</t>
  </si>
  <si>
    <t>29.08.2020 17:56:47</t>
  </si>
  <si>
    <t>29.08.2020 17:56:48</t>
  </si>
  <si>
    <t>29.08.2020 17:56:50</t>
  </si>
  <si>
    <t>29.08.2020 17:56:51</t>
  </si>
  <si>
    <t>29.08.2020 17:56:59</t>
  </si>
  <si>
    <t>29.08.2020 17:57:03</t>
  </si>
  <si>
    <t>29.08.2020 17:57:05</t>
  </si>
  <si>
    <t>29.08.2020 17:57:06</t>
  </si>
  <si>
    <t>29.08.2020 17:57:47</t>
  </si>
  <si>
    <t>29.08.2020 17:57:52</t>
  </si>
  <si>
    <t>29.08.2020 17:57:56</t>
  </si>
  <si>
    <t>29.08.2020 17:57:58</t>
  </si>
  <si>
    <t>29.08.2020 17:57:59</t>
  </si>
  <si>
    <t>29.08.2020 17:58:01</t>
  </si>
  <si>
    <t>29.08.2020 17:58:02</t>
  </si>
  <si>
    <t>29.08.2020 17:58:04</t>
  </si>
  <si>
    <t>29.08.2020 17:58:26</t>
  </si>
  <si>
    <t>29.08.2020 17:58:28</t>
  </si>
  <si>
    <t>29.08.2020 17:58:29</t>
  </si>
  <si>
    <t>29.08.2020 17:58:40</t>
  </si>
  <si>
    <t>29.08.2020 17:58:42</t>
  </si>
  <si>
    <t>29.08.2020 17:58:43</t>
  </si>
  <si>
    <t>29.08.2020 17:58:45</t>
  </si>
  <si>
    <t>29.08.2020 17:58:46</t>
  </si>
  <si>
    <t>29.08.2020 17:58:48</t>
  </si>
  <si>
    <t>29.08.2020 17:59:44</t>
  </si>
  <si>
    <t>29.08.2020 17:59:45</t>
  </si>
  <si>
    <t>29.08.2020 17:59:47</t>
  </si>
  <si>
    <t>29.08.2020 17:59:48</t>
  </si>
  <si>
    <t>29.08.2020 17:59:57</t>
  </si>
  <si>
    <t>29.08.2020 17:59:59</t>
  </si>
  <si>
    <t>29.08.2020 18:00:00</t>
  </si>
  <si>
    <t>29.08.2020 18:00:02</t>
  </si>
  <si>
    <t>29.08.2020 18:00:03</t>
  </si>
  <si>
    <t>29.08.2020 18:00:06</t>
  </si>
  <si>
    <t>29.08.2020 18:00:08</t>
  </si>
  <si>
    <t>29.08.2020 18:00:43</t>
  </si>
  <si>
    <t>29.08.2020 18:00:44</t>
  </si>
  <si>
    <t>29.08.2020 18:00:46</t>
  </si>
  <si>
    <t>29.08.2020 18:00:47</t>
  </si>
  <si>
    <t>29.08.2020 18:00:49</t>
  </si>
  <si>
    <t>29.08.2020 18:00:50</t>
  </si>
  <si>
    <t>29.08.2020 18:01:16</t>
  </si>
  <si>
    <t>29.08.2020 18:01:18</t>
  </si>
  <si>
    <t>29.08.2020 18:01:19</t>
  </si>
  <si>
    <t>29.08.2020 18:01:21</t>
  </si>
  <si>
    <t>29.08.2020 18:01:22</t>
  </si>
  <si>
    <t>29.08.2020 18:01:24</t>
  </si>
  <si>
    <t>29.08.2020 18:01:25</t>
  </si>
  <si>
    <t>29.08.2020 18:01:33</t>
  </si>
  <si>
    <t>29.08.2020 18:01:34</t>
  </si>
  <si>
    <t>29.08.2020 18:01:36</t>
  </si>
  <si>
    <t>29.08.2020 18:02:01</t>
  </si>
  <si>
    <t>29.08.2020 18:02:03</t>
  </si>
  <si>
    <t>29.08.2020 18:02:04</t>
  </si>
  <si>
    <t>29.08.2020 18:02:06</t>
  </si>
  <si>
    <t>29.08.2020 18:02:39</t>
  </si>
  <si>
    <t>29.08.2020 18:02:40</t>
  </si>
  <si>
    <t>29.08.2020 18:02:42</t>
  </si>
  <si>
    <t>29.08.2020 18:03:27</t>
  </si>
  <si>
    <t>29.08.2020 18:03:28</t>
  </si>
  <si>
    <t>29.08.2020 18:03:30</t>
  </si>
  <si>
    <t>29.08.2020 18:03:31</t>
  </si>
  <si>
    <t>29.08.2020 18:03:36</t>
  </si>
  <si>
    <t>29.08.2020 18:03:37</t>
  </si>
  <si>
    <t>29.08.2020 18:04:12</t>
  </si>
  <si>
    <t>29.08.2020 18:04:13</t>
  </si>
  <si>
    <t>29.08.2020 18:04:15</t>
  </si>
  <si>
    <t>29.08.2020 18:04:16</t>
  </si>
  <si>
    <t>29.08.2020 18:04:18</t>
  </si>
  <si>
    <t>29.08.2020 18:04:19</t>
  </si>
  <si>
    <t>29.08.2020 18:04:30</t>
  </si>
  <si>
    <t>29.08.2020 18:04:31</t>
  </si>
  <si>
    <t>29.08.2020 18:04:33</t>
  </si>
  <si>
    <t>29.08.2020 18:04:34</t>
  </si>
  <si>
    <t>29.08.2020 18:04:50</t>
  </si>
  <si>
    <t>29.08.2020 18:04:51</t>
  </si>
  <si>
    <t>29.08.2020 18:04:59</t>
  </si>
  <si>
    <t>29.08.2020 18:05:02</t>
  </si>
  <si>
    <t>29.08.2020 18:05:03</t>
  </si>
  <si>
    <t>29.08.2020 18:05:05</t>
  </si>
  <si>
    <t>29.08.2020 18:05:06</t>
  </si>
  <si>
    <t>29.08.2020 18:05:08</t>
  </si>
  <si>
    <t>29.08.2020 18:05:23</t>
  </si>
  <si>
    <t>29.08.2020 18:05:24</t>
  </si>
  <si>
    <t>29.08.2020 18:05:26</t>
  </si>
  <si>
    <t>29.08.2020 18:05:29</t>
  </si>
  <si>
    <t>29.08.2020 18:05:38</t>
  </si>
  <si>
    <t>29.08.2020 18:05:39</t>
  </si>
  <si>
    <t>29.08.2020 18:05:41</t>
  </si>
  <si>
    <t>29.08.2020 18:05:42</t>
  </si>
  <si>
    <t>29.08.2020 18:06:24</t>
  </si>
  <si>
    <t>29.08.2020 18:06:25</t>
  </si>
  <si>
    <t>29.08.2020 18:06:27</t>
  </si>
  <si>
    <t>29.08.2020 18:06:28</t>
  </si>
  <si>
    <t>29.08.2020 18:06:30</t>
  </si>
  <si>
    <t>29.08.2020 18:06:31</t>
  </si>
  <si>
    <t>29.08.2020 18:06:34</t>
  </si>
  <si>
    <t>29.08.2020 18:07:24</t>
  </si>
  <si>
    <t>29.08.2020 18:07:25</t>
  </si>
  <si>
    <t>29.08.2020 18:07:27</t>
  </si>
  <si>
    <t>29.08.2020 18:07:28</t>
  </si>
  <si>
    <t>29.08.2020 18:07:30</t>
  </si>
  <si>
    <t>29.08.2020 18:07:31</t>
  </si>
  <si>
    <t>29.08.2020 18:08:04</t>
  </si>
  <si>
    <t>29.08.2020 18:08:06</t>
  </si>
  <si>
    <t>29.08.2020 18:08:10</t>
  </si>
  <si>
    <t>29.08.2020 18:08:12</t>
  </si>
  <si>
    <t>29.08.2020 18:11:16</t>
  </si>
  <si>
    <t>29.08.2020 18:11:18</t>
  </si>
  <si>
    <t>29.08.2020 18:11:19</t>
  </si>
  <si>
    <t>29.08.2020 18:11:21</t>
  </si>
  <si>
    <t>29.08.2020 18:11:22</t>
  </si>
  <si>
    <t>29.08.2020 18:11:24</t>
  </si>
  <si>
    <t>29.08.2020 18:11:25</t>
  </si>
  <si>
    <t>29.08.2020 18:11:27</t>
  </si>
  <si>
    <t>29.08.2020 18:12:15</t>
  </si>
  <si>
    <t>29.08.2020 18:12:16</t>
  </si>
  <si>
    <t>29.08.2020 18:12:18</t>
  </si>
  <si>
    <t>29.08.2020 18:12:19</t>
  </si>
  <si>
    <t>29.08.2020 18:12:21</t>
  </si>
  <si>
    <t>29.08.2020 18:12:22</t>
  </si>
  <si>
    <t>29.08.2020 18:12:40</t>
  </si>
  <si>
    <t>29.08.2020 18:12:43</t>
  </si>
  <si>
    <t>29.08.2020 18:12:45</t>
  </si>
  <si>
    <t>29.08.2020 18:14:13</t>
  </si>
  <si>
    <t>29.08.2020 18:14:15</t>
  </si>
  <si>
    <t>29.08.2020 18:14:16</t>
  </si>
  <si>
    <t>29.08.2020 18:14:18</t>
  </si>
  <si>
    <t>29.08.2020 18:15:00</t>
  </si>
  <si>
    <t>29.08.2020 18:15:01</t>
  </si>
  <si>
    <t>29.08.2020 18:15:03</t>
  </si>
  <si>
    <t>29.08.2020 18:15:07</t>
  </si>
  <si>
    <t>29.08.2020 18:15:09</t>
  </si>
  <si>
    <t>29.08.2020 18:15:10</t>
  </si>
  <si>
    <t>29.08.2020 18:16:12</t>
  </si>
  <si>
    <t>29.08.2020 18:16:13</t>
  </si>
  <si>
    <t>29.08.2020 18:16:15</t>
  </si>
  <si>
    <t>29.08.2020 18:16:18</t>
  </si>
  <si>
    <t>29.08.2020 18:16:19</t>
  </si>
  <si>
    <t>29.08.2020 18:16:21</t>
  </si>
  <si>
    <t>29.08.2020 18:16:27</t>
  </si>
  <si>
    <t>29.08.2020 18:16:28</t>
  </si>
  <si>
    <t>29.08.2020 18:16:31</t>
  </si>
  <si>
    <t>29.08.2020 18:16:33</t>
  </si>
  <si>
    <t>29.08.2020 18:16:34</t>
  </si>
  <si>
    <t>29.08.2020 18:17:10</t>
  </si>
  <si>
    <t>29.08.2020 18:17:12</t>
  </si>
  <si>
    <t>29.08.2020 18:17:13</t>
  </si>
  <si>
    <t>29.08.2020 18:17:15</t>
  </si>
  <si>
    <t>29.08.2020 18:18:07</t>
  </si>
  <si>
    <t>29.08.2020 18:18:09</t>
  </si>
  <si>
    <t>29.08.2020 18:18:10</t>
  </si>
  <si>
    <t>29.08.2020 18:18:12</t>
  </si>
  <si>
    <t>29.08.2020 18:18:59</t>
  </si>
  <si>
    <t>29.08.2020 18:19:00</t>
  </si>
  <si>
    <t>29.08.2020 18:19:02</t>
  </si>
  <si>
    <t>29.08.2020 18:19:03</t>
  </si>
  <si>
    <t>29.08.2020 18:20:15</t>
  </si>
  <si>
    <t>29.08.2020 18:20:18</t>
  </si>
  <si>
    <t>29.08.2020 18:20:19</t>
  </si>
  <si>
    <t>29.08.2020 18:21:03</t>
  </si>
  <si>
    <t>29.08.2020 18:21:04</t>
  </si>
  <si>
    <t>29.08.2020 18:21:06</t>
  </si>
  <si>
    <t>29.08.2020 18:21:07</t>
  </si>
  <si>
    <t>29.08.2020 18:21:09</t>
  </si>
  <si>
    <t>29.08.2020 18:22:10</t>
  </si>
  <si>
    <t>29.08.2020 18:22:12</t>
  </si>
  <si>
    <t>29.08.2020 18:22:13</t>
  </si>
  <si>
    <t>29.08.2020 18:22:15</t>
  </si>
  <si>
    <t>29.08.2020 18:22:16</t>
  </si>
  <si>
    <t>29.08.2020 18:22:19</t>
  </si>
  <si>
    <t>29.08.2020 18:22:36</t>
  </si>
  <si>
    <t>29.08.2020 18:22:37</t>
  </si>
  <si>
    <t>29.08.2020 18:22:39</t>
  </si>
  <si>
    <t>29.08.2020 18:22:40</t>
  </si>
  <si>
    <t>29.08.2020 18:22:43</t>
  </si>
  <si>
    <t>29.08.2020 18:22:45</t>
  </si>
  <si>
    <t>29.08.2020 18:22:46</t>
  </si>
  <si>
    <t>29.08.2020 18:22:48</t>
  </si>
  <si>
    <t>29.08.2020 18:22:49</t>
  </si>
  <si>
    <t>29.08.2020 18:22:51</t>
  </si>
  <si>
    <t>29.08.2020 18:23:38</t>
  </si>
  <si>
    <t>29.08.2020 18:23:39</t>
  </si>
  <si>
    <t>29.08.2020 18:23:41</t>
  </si>
  <si>
    <t>29.08.2020 18:23:57</t>
  </si>
  <si>
    <t>29.08.2020 18:23:59</t>
  </si>
  <si>
    <t>29.08.2020 18:24:00</t>
  </si>
  <si>
    <t>29.08.2020 18:24:02</t>
  </si>
  <si>
    <t>29.08.2020 18:24:03</t>
  </si>
  <si>
    <t>29.08.2020 18:24:05</t>
  </si>
  <si>
    <t>29.08.2020 18:24:06</t>
  </si>
  <si>
    <t>29.08.2020 18:25:15</t>
  </si>
  <si>
    <t>29.08.2020 18:25:16</t>
  </si>
  <si>
    <t>29.08.2020 18:25:18</t>
  </si>
  <si>
    <t>29.08.2020 18:25:19</t>
  </si>
  <si>
    <t>29.08.2020 18:26:31</t>
  </si>
  <si>
    <t>29.08.2020 18:26:33</t>
  </si>
  <si>
    <t>29.08.2020 18:26:34</t>
  </si>
  <si>
    <t>29.08.2020 18:26:36</t>
  </si>
  <si>
    <t>29.08.2020 18:27:13</t>
  </si>
  <si>
    <t>29.08.2020 18:27:15</t>
  </si>
  <si>
    <t>29.08.2020 18:27:16</t>
  </si>
  <si>
    <t>29.08.2020 18:27:18</t>
  </si>
  <si>
    <t>29.08.2020 18:27:48</t>
  </si>
  <si>
    <t>29.08.2020 18:27:50</t>
  </si>
  <si>
    <t>29.08.2020 18:27:51</t>
  </si>
  <si>
    <t>29.08.2020 18:27:53</t>
  </si>
  <si>
    <t>29.08.2020 18:28:01</t>
  </si>
  <si>
    <t>29.08.2020 18:28:04</t>
  </si>
  <si>
    <t>29.08.2020 18:28:06</t>
  </si>
  <si>
    <t>29.08.2020 18:28:07</t>
  </si>
  <si>
    <t>29.08.2020 18:28:09</t>
  </si>
  <si>
    <t>29.08.2020 18:29:22</t>
  </si>
  <si>
    <t>29.08.2020 18:29:25</t>
  </si>
  <si>
    <t>29.08.2020 18:29:27</t>
  </si>
  <si>
    <t>29.08.2020 18:29:28</t>
  </si>
  <si>
    <t>29.08.2020 18:29:30</t>
  </si>
  <si>
    <t>29.08.2020 18:30:01</t>
  </si>
  <si>
    <t>29.08.2020 18:30:03</t>
  </si>
  <si>
    <t>29.08.2020 18:30:04</t>
  </si>
  <si>
    <t>29.08.2020 18:31:15</t>
  </si>
  <si>
    <t>29.08.2020 18:31:16</t>
  </si>
  <si>
    <t>29.08.2020 18:31:18</t>
  </si>
  <si>
    <t>29.08.2020 18:31:19</t>
  </si>
  <si>
    <t>29.08.2020 18:31:21</t>
  </si>
  <si>
    <t>29.08.2020 18:31:25</t>
  </si>
  <si>
    <t>29.08.2020 18:31:27</t>
  </si>
  <si>
    <t>29.08.2020 18:31:28</t>
  </si>
  <si>
    <t>29.08.2020 18:31:30</t>
  </si>
  <si>
    <t>29.08.2020 18:31:31</t>
  </si>
  <si>
    <t>29.08.2020 18:32:00</t>
  </si>
  <si>
    <t>29.08.2020 18:32:01</t>
  </si>
  <si>
    <t>29.08.2020 18:32:03</t>
  </si>
  <si>
    <t>29.08.2020 18:32:04</t>
  </si>
  <si>
    <t>29.08.2020 18:32:06</t>
  </si>
  <si>
    <t>29.08.2020 18:32:07</t>
  </si>
  <si>
    <t>29.08.2020 18:32:09</t>
  </si>
  <si>
    <t>29.08.2020 18:32:47</t>
  </si>
  <si>
    <t>29.08.2020 18:32:48</t>
  </si>
  <si>
    <t>29.08.2020 18:32:50</t>
  </si>
  <si>
    <t>29.08.2020 18:32:51</t>
  </si>
  <si>
    <t>29.08.2020 18:33:12</t>
  </si>
  <si>
    <t>29.08.2020 18:33:13</t>
  </si>
  <si>
    <t>29.08.2020 18:33:15</t>
  </si>
  <si>
    <t>29.08.2020 18:33:16</t>
  </si>
  <si>
    <t>29.08.2020 18:33:18</t>
  </si>
  <si>
    <t>29.08.2020 18:33:45</t>
  </si>
  <si>
    <t>29.08.2020 18:33:47</t>
  </si>
  <si>
    <t>29.08.2020 18:33:48</t>
  </si>
  <si>
    <t>29.08.2020 18:33:50</t>
  </si>
  <si>
    <t>29.08.2020 18:33:53</t>
  </si>
  <si>
    <t>29.08.2020 18:34:56</t>
  </si>
  <si>
    <t>29.08.2020 18:34:57</t>
  </si>
  <si>
    <t>29.08.2020 18:34:59</t>
  </si>
  <si>
    <t>29.08.2020 18:35:00</t>
  </si>
  <si>
    <t>29.08.2020 18:35:02</t>
  </si>
  <si>
    <t>29.08.2020 18:35:03</t>
  </si>
  <si>
    <t>29.08.2020 18:35:06</t>
  </si>
  <si>
    <t>29.08.2020 18:35:08</t>
  </si>
  <si>
    <t>29.08.2020 18:38:13</t>
  </si>
  <si>
    <t>29.08.2020 18:38:16</t>
  </si>
  <si>
    <t>29.08.2020 18:38:18</t>
  </si>
  <si>
    <t>29.08.2020 18:38:19</t>
  </si>
  <si>
    <t>29.08.2020 18:38:21</t>
  </si>
  <si>
    <t>29.08.2020 18:38:22</t>
  </si>
  <si>
    <t>29.08.2020 18:38:24</t>
  </si>
  <si>
    <t>29.08.2020 18:39:24</t>
  </si>
  <si>
    <t>29.08.2020 18:39:25</t>
  </si>
  <si>
    <t>29.08.2020 18:39:27</t>
  </si>
  <si>
    <t>29.08.2020 18:39:28</t>
  </si>
  <si>
    <t>29.08.2020 18:39:34</t>
  </si>
  <si>
    <t>29.08.2020 18:39:47</t>
  </si>
  <si>
    <t>29.08.2020 18:39:48</t>
  </si>
  <si>
    <t>29.08.2020 18:39:50</t>
  </si>
  <si>
    <t>29.08.2020 18:40:06</t>
  </si>
  <si>
    <t>29.08.2020 18:40:09</t>
  </si>
  <si>
    <t>29.08.2020 18:40:12</t>
  </si>
  <si>
    <t>29.08.2020 18:40:13</t>
  </si>
  <si>
    <t>29.08.2020 18:40:15</t>
  </si>
  <si>
    <t>29.08.2020 18:40:16</t>
  </si>
  <si>
    <t>29.08.2020 18:40:25</t>
  </si>
  <si>
    <t>29.08.2020 18:40:27</t>
  </si>
  <si>
    <t>29.08.2020 18:40:28</t>
  </si>
  <si>
    <t>29.08.2020 18:40:30</t>
  </si>
  <si>
    <t>29.08.2020 18:40:31</t>
  </si>
  <si>
    <t>29.08.2020 18:40:39</t>
  </si>
  <si>
    <t>29.08.2020 18:40:40</t>
  </si>
  <si>
    <t>29.08.2020 18:40:43</t>
  </si>
  <si>
    <t>29.08.2020 18:40:45</t>
  </si>
  <si>
    <t>29.08.2020 18:41:07</t>
  </si>
  <si>
    <t>29.08.2020 18:41:09</t>
  </si>
  <si>
    <t>29.08.2020 18:41:10</t>
  </si>
  <si>
    <t>29.08.2020 18:43:19</t>
  </si>
  <si>
    <t>29.08.2020 18:43:21</t>
  </si>
  <si>
    <t>29.08.2020 18:43:22</t>
  </si>
  <si>
    <t>29.08.2020 18:43:24</t>
  </si>
  <si>
    <t>29.08.2020 18:43:25</t>
  </si>
  <si>
    <t>29.08.2020 18:44:04</t>
  </si>
  <si>
    <t>29.08.2020 18:44:19</t>
  </si>
  <si>
    <t>29.08.2020 18:44:21</t>
  </si>
  <si>
    <t>29.08.2020 18:44:22</t>
  </si>
  <si>
    <t>29.08.2020 18:44:24</t>
  </si>
  <si>
    <t>29.08.2020 18:44:27</t>
  </si>
  <si>
    <t>29.08.2020 18:44:31</t>
  </si>
  <si>
    <t>29.08.2020 18:44:33</t>
  </si>
  <si>
    <t>29.08.2020 18:46:42</t>
  </si>
  <si>
    <t>29.08.2020 18:46:44</t>
  </si>
  <si>
    <t>29.08.2020 18:46:45</t>
  </si>
  <si>
    <t>29.08.2020 18:46:47</t>
  </si>
  <si>
    <t>29.08.2020 18:46:48</t>
  </si>
  <si>
    <t>29.08.2020 18:47:36</t>
  </si>
  <si>
    <t>29.08.2020 18:47:37</t>
  </si>
  <si>
    <t>29.08.2020 18:47:39</t>
  </si>
  <si>
    <t>29.08.2020 18:47:45</t>
  </si>
  <si>
    <t>29.08.2020 18:47:47</t>
  </si>
  <si>
    <t>29.08.2020 18:47:48</t>
  </si>
  <si>
    <t>29.08.2020 18:47:50</t>
  </si>
  <si>
    <t>29.08.2020 18:47:59</t>
  </si>
  <si>
    <t>29.08.2020 18:48:00</t>
  </si>
  <si>
    <t>29.08.2020 18:48:02</t>
  </si>
  <si>
    <t>29.08.2020 18:48:03</t>
  </si>
  <si>
    <t>29.08.2020 18:48:06</t>
  </si>
  <si>
    <t>29.08.2020 18:49:13</t>
  </si>
  <si>
    <t>29.08.2020 18:49:15</t>
  </si>
  <si>
    <t>29.08.2020 18:49:16</t>
  </si>
  <si>
    <t>29.08.2020 18:50:34</t>
  </si>
  <si>
    <t>29.08.2020 18:50:36</t>
  </si>
  <si>
    <t>29.08.2020 18:50:37</t>
  </si>
  <si>
    <t>29.08.2020 18:50:39</t>
  </si>
  <si>
    <t>29.08.2020 18:50:40</t>
  </si>
  <si>
    <t>29.08.2020 18:50:42</t>
  </si>
  <si>
    <t>29.08.2020 18:51:22</t>
  </si>
  <si>
    <t>29.08.2020 18:51:24</t>
  </si>
  <si>
    <t>29.08.2020 18:51:25</t>
  </si>
  <si>
    <t>29.08.2020 18:52:06</t>
  </si>
  <si>
    <t>29.08.2020 18:52:42</t>
  </si>
  <si>
    <t>29.08.2020 18:52:44</t>
  </si>
  <si>
    <t>29.08.2020 18:52:45</t>
  </si>
  <si>
    <t>29.08.2020 18:52:47</t>
  </si>
  <si>
    <t>29.08.2020 18:56:16</t>
  </si>
  <si>
    <t>29.08.2020 18:56:18</t>
  </si>
  <si>
    <t>29.08.2020 18:56:19</t>
  </si>
  <si>
    <t>29.08.2020 18:56:22</t>
  </si>
  <si>
    <t>29.08.2020 18:56:24</t>
  </si>
  <si>
    <t>29.08.2020 18:56:54</t>
  </si>
  <si>
    <t>29.08.2020 18:56:56</t>
  </si>
  <si>
    <t>29.08.2020 18:56:57</t>
  </si>
  <si>
    <t>29.08.2020 18:57:45</t>
  </si>
  <si>
    <t>29.08.2020 18:57:47</t>
  </si>
  <si>
    <t>29.08.2020 18:57:48</t>
  </si>
  <si>
    <t>29.08.2020 18:58:25</t>
  </si>
  <si>
    <t>29.08.2020 18:58:27</t>
  </si>
  <si>
    <t>29.08.2020 18:58:28</t>
  </si>
  <si>
    <t>29.08.2020 18:58:30</t>
  </si>
  <si>
    <t>29.08.2020 18:58:54</t>
  </si>
  <si>
    <t>29.08.2020 18:58:56</t>
  </si>
  <si>
    <t>29.08.2020 18:58:57</t>
  </si>
  <si>
    <t>29.08.2020 18:58:59</t>
  </si>
  <si>
    <t>29.08.2020 19:00:15</t>
  </si>
  <si>
    <t>29.08.2020 19:00:16</t>
  </si>
  <si>
    <t>29.08.2020 19:00:18</t>
  </si>
  <si>
    <t>29.08.2020 19:00:19</t>
  </si>
  <si>
    <t>29.08.2020 19:00:21</t>
  </si>
  <si>
    <t>29.08.2020 19:00:24</t>
  </si>
  <si>
    <t>29.08.2020 19:00:25</t>
  </si>
  <si>
    <t>29.08.2020 19:00:27</t>
  </si>
  <si>
    <t>29.08.2020 19:00:28</t>
  </si>
  <si>
    <t>29.08.2020 19:00:56</t>
  </si>
  <si>
    <t>29.08.2020 19:01:18</t>
  </si>
  <si>
    <t>29.08.2020 19:01:19</t>
  </si>
  <si>
    <t>29.08.2020 19:01:21</t>
  </si>
  <si>
    <t>29.08.2020 19:01:22</t>
  </si>
  <si>
    <t>29.08.2020 19:01:42</t>
  </si>
  <si>
    <t>29.08.2020 19:01:44</t>
  </si>
  <si>
    <t>29.08.2020 19:01:45</t>
  </si>
  <si>
    <t>29.08.2020 19:01:47</t>
  </si>
  <si>
    <t>29.08.2020 19:02:07</t>
  </si>
  <si>
    <t>29.08.2020 19:02:09</t>
  </si>
  <si>
    <t>29.08.2020 19:02:10</t>
  </si>
  <si>
    <t>29.08.2020 19:02:12</t>
  </si>
  <si>
    <t>29.08.2020 19:02:13</t>
  </si>
  <si>
    <t>29.08.2020 19:02:22</t>
  </si>
  <si>
    <t>29.08.2020 19:02:24</t>
  </si>
  <si>
    <t>29.08.2020 19:02:25</t>
  </si>
  <si>
    <t>29.08.2020 19:02:27</t>
  </si>
  <si>
    <t>29.08.2020 19:02:28</t>
  </si>
  <si>
    <t>29.08.2020 19:03:10</t>
  </si>
  <si>
    <t>29.08.2020 19:03:12</t>
  </si>
  <si>
    <t>29.08.2020 19:03:13</t>
  </si>
  <si>
    <t>29.08.2020 19:03:15</t>
  </si>
  <si>
    <t>29.08.2020 19:03:16</t>
  </si>
  <si>
    <t>29.08.2020 19:03:51</t>
  </si>
  <si>
    <t>29.08.2020 19:03:53</t>
  </si>
  <si>
    <t>29.08.2020 19:03:54</t>
  </si>
  <si>
    <t>29.08.2020 19:03:56</t>
  </si>
  <si>
    <t>29.08.2020 19:04:03</t>
  </si>
  <si>
    <t>29.08.2020 19:04:04</t>
  </si>
  <si>
    <t>29.08.2020 19:04:06</t>
  </si>
  <si>
    <t>29.08.2020 19:04:07</t>
  </si>
  <si>
    <t>29.08.2020 19:04:33</t>
  </si>
  <si>
    <t>29.08.2020 19:04:34</t>
  </si>
  <si>
    <t>29.08.2020 19:04:36</t>
  </si>
  <si>
    <t>29.08.2020 19:04:37</t>
  </si>
  <si>
    <t>29.08.2020 19:04:39</t>
  </si>
  <si>
    <t>29.08.2020 19:04:40</t>
  </si>
  <si>
    <t>29.08.2020 19:07:57</t>
  </si>
  <si>
    <t>29.08.2020 19:07:59</t>
  </si>
  <si>
    <t>29.08.2020 19:08:00</t>
  </si>
  <si>
    <t>29.08.2020 19:08:02</t>
  </si>
  <si>
    <t>29.08.2020 19:08:43</t>
  </si>
  <si>
    <t>29.08.2020 19:08:46</t>
  </si>
  <si>
    <t>29.08.2020 19:09:30</t>
  </si>
  <si>
    <t>29.08.2020 19:10:39</t>
  </si>
  <si>
    <t>29.08.2020 19:10:41</t>
  </si>
  <si>
    <t>29.08.2020 19:10:42</t>
  </si>
  <si>
    <t>29.08.2020 19:10:44</t>
  </si>
  <si>
    <t>29.08.2020 19:10:50</t>
  </si>
  <si>
    <t>29.08.2020 19:10:51</t>
  </si>
  <si>
    <t>29.08.2020 19:10:53</t>
  </si>
  <si>
    <t>29.08.2020 19:10:54</t>
  </si>
  <si>
    <t>29.08.2020 19:11:19</t>
  </si>
  <si>
    <t>29.08.2020 19:11:21</t>
  </si>
  <si>
    <t>29.08.2020 19:11:22</t>
  </si>
  <si>
    <t>29.08.2020 19:11:25</t>
  </si>
  <si>
    <t>29.08.2020 19:11:27</t>
  </si>
  <si>
    <t>29.08.2020 19:11:48</t>
  </si>
  <si>
    <t>29.08.2020 19:11:50</t>
  </si>
  <si>
    <t>29.08.2020 19:11:51</t>
  </si>
  <si>
    <t>29.08.2020 19:11:53</t>
  </si>
  <si>
    <t>29.08.2020 19:11:54</t>
  </si>
  <si>
    <t>29.08.2020 19:11:57</t>
  </si>
  <si>
    <t>29.08.2020 19:12:44</t>
  </si>
  <si>
    <t>29.08.2020 19:12:45</t>
  </si>
  <si>
    <t>29.08.2020 19:12:47</t>
  </si>
  <si>
    <t>29.08.2020 19:12:48</t>
  </si>
  <si>
    <t>29.08.2020 19:13:22</t>
  </si>
  <si>
    <t>29.08.2020 19:13:25</t>
  </si>
  <si>
    <t>29.08.2020 19:13:27</t>
  </si>
  <si>
    <t>29.08.2020 19:13:30</t>
  </si>
  <si>
    <t>29.08.2020 19:13:31</t>
  </si>
  <si>
    <t>29.08.2020 19:13:33</t>
  </si>
  <si>
    <t>29.08.2020 19:13:34</t>
  </si>
  <si>
    <t>29.08.2020 19:13:36</t>
  </si>
  <si>
    <t>29.08.2020 19:13:37</t>
  </si>
  <si>
    <t>29.08.2020 19:13:51</t>
  </si>
  <si>
    <t>29.08.2020 19:13:53</t>
  </si>
  <si>
    <t>29.08.2020 19:13:54</t>
  </si>
  <si>
    <t>29.08.2020 19:13:56</t>
  </si>
  <si>
    <t>29.08.2020 19:13:57</t>
  </si>
  <si>
    <t>29.08.2020 19:13:59</t>
  </si>
  <si>
    <t>29.08.2020 19:14:00</t>
  </si>
  <si>
    <t>29.08.2020 19:15:35</t>
  </si>
  <si>
    <t>29.08.2020 19:15:39</t>
  </si>
  <si>
    <t>29.08.2020 19:15:41</t>
  </si>
  <si>
    <t>29.08.2020 19:15:42</t>
  </si>
  <si>
    <t>29.08.2020 19:15:44</t>
  </si>
  <si>
    <t>29.08.2020 19:15:45</t>
  </si>
  <si>
    <t>29.08.2020 19:15:47</t>
  </si>
  <si>
    <t>29.08.2020 19:15:56</t>
  </si>
  <si>
    <t>29.08.2020 19:15:57</t>
  </si>
  <si>
    <t>29.08.2020 19:15:59</t>
  </si>
  <si>
    <t>29.08.2020 19:16:00</t>
  </si>
  <si>
    <t>29.08.2020 19:19:25</t>
  </si>
  <si>
    <t>29.08.2020 19:19:27</t>
  </si>
  <si>
    <t>29.08.2020 19:19:28</t>
  </si>
  <si>
    <t>29.08.2020 19:19:30</t>
  </si>
  <si>
    <t>29.08.2020 19:19:31</t>
  </si>
  <si>
    <t>29.08.2020 19:19:34</t>
  </si>
  <si>
    <t>29.08.2020 19:22:42</t>
  </si>
  <si>
    <t>29.08.2020 19:22:44</t>
  </si>
  <si>
    <t>29.08.2020 19:22:45</t>
  </si>
  <si>
    <t>29.08.2020 19:22:47</t>
  </si>
  <si>
    <t>29.08.2020 19:22:48</t>
  </si>
  <si>
    <t>29.08.2020 19:22:50</t>
  </si>
  <si>
    <t>29.08.2020 19:22:51</t>
  </si>
  <si>
    <t>29.08.2020 19:22:53</t>
  </si>
  <si>
    <t>29.08.2020 19:22:54</t>
  </si>
  <si>
    <t>29.08.2020 19:22:56</t>
  </si>
  <si>
    <t>29.08.2020 19:23:39</t>
  </si>
  <si>
    <t>29.08.2020 19:23:44</t>
  </si>
  <si>
    <t>29.08.2020 19:23:45</t>
  </si>
  <si>
    <t>29.08.2020 19:23:47</t>
  </si>
  <si>
    <t>29.08.2020 19:23:48</t>
  </si>
  <si>
    <t>29.08.2020 19:23:50</t>
  </si>
  <si>
    <t>29.08.2020 19:23:51</t>
  </si>
  <si>
    <t>29.08.2020 19:23:53</t>
  </si>
  <si>
    <t>29.08.2020 19:24:41</t>
  </si>
  <si>
    <t>29.08.2020 19:24:44</t>
  </si>
  <si>
    <t>29.08.2020 19:24:45</t>
  </si>
  <si>
    <t>29.08.2020 19:24:47</t>
  </si>
  <si>
    <t>29.08.2020 19:24:56</t>
  </si>
  <si>
    <t>29.08.2020 19:24:59</t>
  </si>
  <si>
    <t>29.08.2020 19:25:00</t>
  </si>
  <si>
    <t>29.08.2020 19:25:02</t>
  </si>
  <si>
    <t>29.08.2020 19:26:44</t>
  </si>
  <si>
    <t>29.08.2020 19:26:45</t>
  </si>
  <si>
    <t>29.08.2020 19:26:47</t>
  </si>
  <si>
    <t>29.08.2020 19:26:48</t>
  </si>
  <si>
    <t>29.08.2020 19:29:38</t>
  </si>
  <si>
    <t>29.08.2020 19:29:39</t>
  </si>
  <si>
    <t>29.08.2020 19:29:41</t>
  </si>
  <si>
    <t>29.08.2020 19:29:42</t>
  </si>
  <si>
    <t>29.08.2020 19:32:07</t>
  </si>
  <si>
    <t>29.08.2020 19:32:09</t>
  </si>
  <si>
    <t>29.08.2020 19:32:10</t>
  </si>
  <si>
    <t>29.08.2020 19:32:12</t>
  </si>
  <si>
    <t>29.08.2020 19:33:04</t>
  </si>
  <si>
    <t>29.08.2020 19:33:06</t>
  </si>
  <si>
    <t>29.08.2020 19:33:07</t>
  </si>
  <si>
    <t>29.08.2020 19:33:42</t>
  </si>
  <si>
    <t>29.08.2020 19:33:44</t>
  </si>
  <si>
    <t>29.08.2020 19:33:45</t>
  </si>
  <si>
    <t>29.08.2020 19:33:47</t>
  </si>
  <si>
    <t>29.08.2020 19:33:56</t>
  </si>
  <si>
    <t>29.08.2020 19:33:57</t>
  </si>
  <si>
    <t>29.08.2020 19:33:59</t>
  </si>
  <si>
    <t>29.08.2020 19:34:00</t>
  </si>
  <si>
    <t>29.08.2020 19:34:38</t>
  </si>
  <si>
    <t>29.08.2020 19:34:41</t>
  </si>
  <si>
    <t>29.08.2020 19:34:43</t>
  </si>
  <si>
    <t>29.08.2020 19:34:44</t>
  </si>
  <si>
    <t>29.08.2020 19:34:46</t>
  </si>
  <si>
    <t>29.08.2020 19:36:04</t>
  </si>
  <si>
    <t>29.08.2020 19:36:42</t>
  </si>
  <si>
    <t>29.08.2020 19:36:44</t>
  </si>
  <si>
    <t>29.08.2020 19:36:45</t>
  </si>
  <si>
    <t>29.08.2020 19:36:47</t>
  </si>
  <si>
    <t>29.08.2020 19:37:54</t>
  </si>
  <si>
    <t>29.08.2020 19:37:56</t>
  </si>
  <si>
    <t>29.08.2020 19:38:03</t>
  </si>
  <si>
    <t>29.08.2020 19:39:22</t>
  </si>
  <si>
    <t>29.08.2020 19:39:24</t>
  </si>
  <si>
    <t>29.08.2020 19:40:53</t>
  </si>
  <si>
    <t>29.08.2020 19:40:54</t>
  </si>
  <si>
    <t>29.08.2020 19:40:56</t>
  </si>
  <si>
    <t>29.08.2020 19:40:57</t>
  </si>
  <si>
    <t>29.08.2020 19:40:59</t>
  </si>
  <si>
    <t>29.08.2020 19:41:40</t>
  </si>
  <si>
    <t>29.08.2020 19:41:44</t>
  </si>
  <si>
    <t>29.08.2020 19:41:46</t>
  </si>
  <si>
    <t>29.08.2020 19:41:47</t>
  </si>
  <si>
    <t>29.08.2020 19:41:49</t>
  </si>
  <si>
    <t>29.08.2020 19:41:50</t>
  </si>
  <si>
    <t>29.08.2020 19:42:09</t>
  </si>
  <si>
    <t>29.08.2020 19:42:13</t>
  </si>
  <si>
    <t>29.08.2020 19:42:15</t>
  </si>
  <si>
    <t>29.08.2020 19:42:16</t>
  </si>
  <si>
    <t>29.08.2020 19:43:42</t>
  </si>
  <si>
    <t>29.08.2020 19:43:44</t>
  </si>
  <si>
    <t>29.08.2020 19:43:45</t>
  </si>
  <si>
    <t>29.08.2020 19:43:47</t>
  </si>
  <si>
    <t>29.08.2020 19:43:48</t>
  </si>
  <si>
    <t>29.08.2020 19:43:50</t>
  </si>
  <si>
    <t>29.08.2020 19:43:51</t>
  </si>
  <si>
    <t>29.08.2020 19:43:53</t>
  </si>
  <si>
    <t>29.08.2020 19:43:54</t>
  </si>
  <si>
    <t>29.08.2020 19:43:56</t>
  </si>
  <si>
    <t>29.08.2020 19:43:57</t>
  </si>
  <si>
    <t>29.08.2020 19:44:34</t>
  </si>
  <si>
    <t>29.08.2020 19:44:36</t>
  </si>
  <si>
    <t>29.08.2020 19:44:39</t>
  </si>
  <si>
    <t>29.08.2020 19:44:41</t>
  </si>
  <si>
    <t>29.08.2020 19:44:45</t>
  </si>
  <si>
    <t>29.08.2020 19:44:47</t>
  </si>
  <si>
    <t>29.08.2020 19:44:48</t>
  </si>
  <si>
    <t>29.08.2020 19:44:51</t>
  </si>
  <si>
    <t>29.08.2020 19:44:53</t>
  </si>
  <si>
    <t>29.08.2020 19:44:54</t>
  </si>
  <si>
    <t>29.08.2020 19:44:56</t>
  </si>
  <si>
    <t>29.08.2020 19:45:07</t>
  </si>
  <si>
    <t>29.08.2020 19:45:09</t>
  </si>
  <si>
    <t>29.08.2020 19:45:15</t>
  </si>
  <si>
    <t>29.08.2020 19:45:16</t>
  </si>
  <si>
    <t>29.08.2020 19:45:18</t>
  </si>
  <si>
    <t>29.08.2020 19:46:18</t>
  </si>
  <si>
    <t>29.08.2020 19:46:19</t>
  </si>
  <si>
    <t>29.08.2020 19:46:21</t>
  </si>
  <si>
    <t>29.08.2020 19:46:22</t>
  </si>
  <si>
    <t>29.08.2020 19:46:51</t>
  </si>
  <si>
    <t>29.08.2020 19:46:53</t>
  </si>
  <si>
    <t>29.08.2020 19:46:54</t>
  </si>
  <si>
    <t>29.08.2020 19:46:56</t>
  </si>
  <si>
    <t>29.08.2020 19:46:57</t>
  </si>
  <si>
    <t>29.08.2020 19:46:59</t>
  </si>
  <si>
    <t>29.08.2020 19:47:41</t>
  </si>
  <si>
    <t>29.08.2020 19:47:43</t>
  </si>
  <si>
    <t>29.08.2020 19:47:44</t>
  </si>
  <si>
    <t>29.08.2020 19:47:46</t>
  </si>
  <si>
    <t>29.08.2020 19:48:41</t>
  </si>
  <si>
    <t>29.08.2020 19:48:42</t>
  </si>
  <si>
    <t>29.08.2020 19:48:44</t>
  </si>
  <si>
    <t>29.08.2020 19:48:45</t>
  </si>
  <si>
    <t>29.08.2020 19:48:47</t>
  </si>
  <si>
    <t>29.08.2020 19:48:48</t>
  </si>
  <si>
    <t>29.08.2020 19:48:50</t>
  </si>
  <si>
    <t>29.08.2020 19:51:06</t>
  </si>
  <si>
    <t>29.08.2020 19:51:07</t>
  </si>
  <si>
    <t>29.08.2020 19:51:09</t>
  </si>
  <si>
    <t>29.08.2020 19:51:10</t>
  </si>
  <si>
    <t>29.08.2020 19:51:31</t>
  </si>
  <si>
    <t>29.08.2020 19:51:33</t>
  </si>
  <si>
    <t>29.08.2020 19:51:34</t>
  </si>
  <si>
    <t>29.08.2020 19:51:36</t>
  </si>
  <si>
    <t>29.08.2020 19:51:37</t>
  </si>
  <si>
    <t>29.08.2020 19:53:12</t>
  </si>
  <si>
    <t>29.08.2020 19:53:13</t>
  </si>
  <si>
    <t>29.08.2020 19:53:15</t>
  </si>
  <si>
    <t>29.08.2020 19:53:16</t>
  </si>
  <si>
    <t>29.08.2020 19:53:18</t>
  </si>
  <si>
    <t>29.08.2020 19:53:21</t>
  </si>
  <si>
    <t>29.08.2020 19:53:30</t>
  </si>
  <si>
    <t>29.08.2020 19:53:31</t>
  </si>
  <si>
    <t>29.08.2020 19:53:33</t>
  </si>
  <si>
    <t>29.08.2020 19:53:34</t>
  </si>
  <si>
    <t>29.08.2020 19:53:36</t>
  </si>
  <si>
    <t>29.08.2020 19:57:36</t>
  </si>
  <si>
    <t>29.08.2020 19:57:38</t>
  </si>
  <si>
    <t>29.08.2020 19:57:39</t>
  </si>
  <si>
    <t>29.08.2020 19:57:45</t>
  </si>
  <si>
    <t>29.08.2020 19:57:47</t>
  </si>
  <si>
    <t>29.08.2020 19:57:48</t>
  </si>
  <si>
    <t>29.08.2020 19:58:42</t>
  </si>
  <si>
    <t>29.08.2020 19:58:44</t>
  </si>
  <si>
    <t>29.08.2020 19:58:45</t>
  </si>
  <si>
    <t>29.08.2020 19:58:53</t>
  </si>
  <si>
    <t>29.08.2020 19:58:54</t>
  </si>
  <si>
    <t>29.08.2020 19:58:56</t>
  </si>
  <si>
    <t>29.08.2020 19:58:57</t>
  </si>
  <si>
    <t>29.08.2020 19:58:59</t>
  </si>
  <si>
    <t>29.08.2020 19:59:00</t>
  </si>
  <si>
    <t>29.08.2020 19:59:03</t>
  </si>
  <si>
    <t>29.08.2020 19:59:05</t>
  </si>
  <si>
    <t>29.08.2020 19:59:06</t>
  </si>
  <si>
    <t>29.08.2020 20:00:31</t>
  </si>
  <si>
    <t>29.08.2020 20:00:33</t>
  </si>
  <si>
    <t>29.08.2020 20:00:34</t>
  </si>
  <si>
    <t>29.08.2020 20:00:36</t>
  </si>
  <si>
    <t>29.08.2020 20:00:37</t>
  </si>
  <si>
    <t>29.08.2020 20:00:39</t>
  </si>
  <si>
    <t>29.08.2020 20:00:40</t>
  </si>
  <si>
    <t>29.08.2020 20:01:04</t>
  </si>
  <si>
    <t>29.08.2020 20:01:07</t>
  </si>
  <si>
    <t>29.08.2020 20:01:09</t>
  </si>
  <si>
    <t>29.08.2020 20:01:10</t>
  </si>
  <si>
    <t>29.08.2020 20:01:12</t>
  </si>
  <si>
    <t>29.08.2020 20:01:13</t>
  </si>
  <si>
    <t>29.08.2020 20:01:56</t>
  </si>
  <si>
    <t>29.08.2020 20:01:57</t>
  </si>
  <si>
    <t>29.08.2020 20:01:59</t>
  </si>
  <si>
    <t>29.08.2020 20:02:00</t>
  </si>
  <si>
    <t>29.08.2020 20:02:02</t>
  </si>
  <si>
    <t>29.08.2020 20:02:03</t>
  </si>
  <si>
    <t>29.08.2020 20:02:53</t>
  </si>
  <si>
    <t>29.08.2020 20:02:55</t>
  </si>
  <si>
    <t>29.08.2020 20:02:56</t>
  </si>
  <si>
    <t>29.08.2020 20:02:58</t>
  </si>
  <si>
    <t>29.08.2020 20:02:59</t>
  </si>
  <si>
    <t>29.08.2020 20:03:14</t>
  </si>
  <si>
    <t>29.08.2020 20:03:16</t>
  </si>
  <si>
    <t>29.08.2020 20:03:17</t>
  </si>
  <si>
    <t>29.08.2020 20:03:19</t>
  </si>
  <si>
    <t>29.08.2020 20:03:57</t>
  </si>
  <si>
    <t>29.08.2020 20:03:58</t>
  </si>
  <si>
    <t>29.08.2020 20:04:00</t>
  </si>
  <si>
    <t>29.08.2020 20:04:03</t>
  </si>
  <si>
    <t>29.08.2020 20:04:11</t>
  </si>
  <si>
    <t>29.08.2020 20:04:12</t>
  </si>
  <si>
    <t>29.08.2020 20:04:14</t>
  </si>
  <si>
    <t>29.08.2020 20:04:20</t>
  </si>
  <si>
    <t>29.08.2020 20:04:21</t>
  </si>
  <si>
    <t>29.08.2020 20:04:24</t>
  </si>
  <si>
    <t>29.08.2020 20:04:26</t>
  </si>
  <si>
    <t>29.08.2020 20:04:27</t>
  </si>
  <si>
    <t>29.08.2020 20:08:12</t>
  </si>
  <si>
    <t>29.08.2020 20:08:13</t>
  </si>
  <si>
    <t>29.08.2020 20:08:15</t>
  </si>
  <si>
    <t>29.08.2020 20:08:25</t>
  </si>
  <si>
    <t>29.08.2020 20:08:27</t>
  </si>
  <si>
    <t>29.08.2020 20:08:28</t>
  </si>
  <si>
    <t>29.08.2020 20:08:30</t>
  </si>
  <si>
    <t>29.08.2020 20:08:33</t>
  </si>
  <si>
    <t>29.08.2020 20:09:21</t>
  </si>
  <si>
    <t>29.08.2020 20:09:22</t>
  </si>
  <si>
    <t>29.08.2020 20:09:24</t>
  </si>
  <si>
    <t>29.08.2020 20:09:25</t>
  </si>
  <si>
    <t>29.08.2020 20:09:27</t>
  </si>
  <si>
    <t>29.08.2020 20:09:28</t>
  </si>
  <si>
    <t>29.08.2020 20:11:16</t>
  </si>
  <si>
    <t>29.08.2020 20:11:18</t>
  </si>
  <si>
    <t>29.08.2020 20:11:19</t>
  </si>
  <si>
    <t>29.08.2020 20:11:21</t>
  </si>
  <si>
    <t>29.08.2020 20:11:22</t>
  </si>
  <si>
    <t>29.08.2020 20:12:28</t>
  </si>
  <si>
    <t>29.08.2020 20:12:30</t>
  </si>
  <si>
    <t>29.08.2020 20:12:31</t>
  </si>
  <si>
    <t>29.08.2020 20:13:15</t>
  </si>
  <si>
    <t>29.08.2020 20:13:16</t>
  </si>
  <si>
    <t>29.08.2020 20:13:18</t>
  </si>
  <si>
    <t>29.08.2020 20:13:21</t>
  </si>
  <si>
    <t>29.08.2020 20:13:34</t>
  </si>
  <si>
    <t>29.08.2020 20:13:36</t>
  </si>
  <si>
    <t>29.08.2020 20:13:37</t>
  </si>
  <si>
    <t>29.08.2020 20:13:39</t>
  </si>
  <si>
    <t>29.08.2020 20:13:40</t>
  </si>
  <si>
    <t>29.08.2020 20:15:50</t>
  </si>
  <si>
    <t>29.08.2020 20:15:51</t>
  </si>
  <si>
    <t>29.08.2020 20:15:53</t>
  </si>
  <si>
    <t>29.08.2020 20:15:54</t>
  </si>
  <si>
    <t>29.08.2020 20:16:04</t>
  </si>
  <si>
    <t>29.08.2020 20:16:06</t>
  </si>
  <si>
    <t>29.08.2020 20:16:07</t>
  </si>
  <si>
    <t>29.08.2020 20:16:09</t>
  </si>
  <si>
    <t>29.08.2020 20:16:10</t>
  </si>
  <si>
    <t>29.08.2020 20:16:12</t>
  </si>
  <si>
    <t>29.08.2020 20:17:47</t>
  </si>
  <si>
    <t>29.08.2020 20:17:48</t>
  </si>
  <si>
    <t>29.08.2020 20:17:50</t>
  </si>
  <si>
    <t>29.08.2020 20:20:50</t>
  </si>
  <si>
    <t>29.08.2020 20:20:51</t>
  </si>
  <si>
    <t>29.08.2020 20:20:53</t>
  </si>
  <si>
    <t>29.08.2020 20:20:54</t>
  </si>
  <si>
    <t>29.08.2020 20:21:01</t>
  </si>
  <si>
    <t>29.08.2020 20:21:03</t>
  </si>
  <si>
    <t>29.08.2020 20:21:04</t>
  </si>
  <si>
    <t>29.08.2020 20:21:06</t>
  </si>
  <si>
    <t>29.08.2020 20:21:09</t>
  </si>
  <si>
    <t>29.08.2020 20:21:18</t>
  </si>
  <si>
    <t>29.08.2020 20:21:19</t>
  </si>
  <si>
    <t>29.08.2020 20:21:21</t>
  </si>
  <si>
    <t>29.08.2020 20:21:22</t>
  </si>
  <si>
    <t>29.08.2020 20:21:24</t>
  </si>
  <si>
    <t>29.08.2020 20:21:25</t>
  </si>
  <si>
    <t>29.08.2020 20:21:48</t>
  </si>
  <si>
    <t>29.08.2020 20:21:49</t>
  </si>
  <si>
    <t>29.08.2020 20:21:51</t>
  </si>
  <si>
    <t>29.08.2020 20:21:52</t>
  </si>
  <si>
    <t>29.08.2020 20:22:01</t>
  </si>
  <si>
    <t>29.08.2020 20:22:03</t>
  </si>
  <si>
    <t>29.08.2020 20:22:04</t>
  </si>
  <si>
    <t>29.08.2020 20:22:06</t>
  </si>
  <si>
    <t>29.08.2020 20:22:25</t>
  </si>
  <si>
    <t>29.08.2020 20:22:27</t>
  </si>
  <si>
    <t>29.08.2020 20:23:38</t>
  </si>
  <si>
    <t>29.08.2020 20:23:39</t>
  </si>
  <si>
    <t>29.08.2020 20:23:41</t>
  </si>
  <si>
    <t>29.08.2020 20:23:42</t>
  </si>
  <si>
    <t>29.08.2020 20:23:44</t>
  </si>
  <si>
    <t>29.08.2020 20:23:45</t>
  </si>
  <si>
    <t>29.08.2020 20:23:47</t>
  </si>
  <si>
    <t>29.08.2020 20:23:54</t>
  </si>
  <si>
    <t>29.08.2020 20:23:56</t>
  </si>
  <si>
    <t>29.08.2020 20:23:59</t>
  </si>
  <si>
    <t>29.08.2020 20:24:31</t>
  </si>
  <si>
    <t>29.08.2020 20:24:34</t>
  </si>
  <si>
    <t>29.08.2020 20:24:35</t>
  </si>
  <si>
    <t>29.08.2020 20:24:37</t>
  </si>
  <si>
    <t>29.08.2020 20:24:38</t>
  </si>
  <si>
    <t>29.08.2020 20:25:25</t>
  </si>
  <si>
    <t>29.08.2020 20:25:27</t>
  </si>
  <si>
    <t>29.08.2020 20:25:28</t>
  </si>
  <si>
    <t>29.08.2020 20:25:30</t>
  </si>
  <si>
    <t>29.08.2020 20:25:51</t>
  </si>
  <si>
    <t>29.08.2020 20:25:53</t>
  </si>
  <si>
    <t>29.08.2020 20:25:54</t>
  </si>
  <si>
    <t>29.08.2020 20:26:04</t>
  </si>
  <si>
    <t>29.08.2020 20:26:06</t>
  </si>
  <si>
    <t>29.08.2020 20:26:07</t>
  </si>
  <si>
    <t>29.08.2020 20:27:47</t>
  </si>
  <si>
    <t>29.08.2020 20:27:48</t>
  </si>
  <si>
    <t>29.08.2020 20:27:50</t>
  </si>
  <si>
    <t>29.08.2020 20:27:51</t>
  </si>
  <si>
    <t>29.08.2020 20:28:19</t>
  </si>
  <si>
    <t>29.08.2020 20:28:21</t>
  </si>
  <si>
    <t>29.08.2020 20:28:22</t>
  </si>
  <si>
    <t>29.08.2020 20:28:24</t>
  </si>
  <si>
    <t>29.08.2020 20:28:59</t>
  </si>
  <si>
    <t>29.08.2020 20:29:00</t>
  </si>
  <si>
    <t>29.08.2020 20:29:14</t>
  </si>
  <si>
    <t>29.08.2020 20:29:15</t>
  </si>
  <si>
    <t>29.08.2020 20:29:17</t>
  </si>
  <si>
    <t>29.08.2020 20:29:50</t>
  </si>
  <si>
    <t>29.08.2020 20:29:53</t>
  </si>
  <si>
    <t>29.08.2020 20:29:56</t>
  </si>
  <si>
    <t>29.08.2020 20:29:58</t>
  </si>
  <si>
    <t>29.08.2020 20:30:01</t>
  </si>
  <si>
    <t>29.08.2020 20:30:03</t>
  </si>
  <si>
    <t>29.08.2020 20:30:07</t>
  </si>
  <si>
    <t>29.08.2020 20:30:22</t>
  </si>
  <si>
    <t>29.08.2020 20:30:24</t>
  </si>
  <si>
    <t>29.08.2020 20:30:25</t>
  </si>
  <si>
    <t>29.08.2020 20:30:27</t>
  </si>
  <si>
    <t>29.08.2020 20:30:28</t>
  </si>
  <si>
    <t>29.08.2020 20:30:30</t>
  </si>
  <si>
    <t>29.08.2020 20:31:33</t>
  </si>
  <si>
    <t>29.08.2020 20:31:36</t>
  </si>
  <si>
    <t>29.08.2020 20:33:13</t>
  </si>
  <si>
    <t>29.08.2020 20:33:15</t>
  </si>
  <si>
    <t>29.08.2020 20:33:16</t>
  </si>
  <si>
    <t>29.08.2020 20:33:18</t>
  </si>
  <si>
    <t>29.08.2020 20:33:19</t>
  </si>
  <si>
    <t>29.08.2020 20:33:21</t>
  </si>
  <si>
    <t>29.08.2020 20:33:36</t>
  </si>
  <si>
    <t>29.08.2020 20:33:37</t>
  </si>
  <si>
    <t>29.08.2020 20:33:39</t>
  </si>
  <si>
    <t>29.08.2020 20:33:40</t>
  </si>
  <si>
    <t>29.08.2020 20:33:42</t>
  </si>
  <si>
    <t>29.08.2020 20:33:43</t>
  </si>
  <si>
    <t>29.08.2020 20:33:56</t>
  </si>
  <si>
    <t>29.08.2020 20:33:57</t>
  </si>
  <si>
    <t>29.08.2020 20:33:59</t>
  </si>
  <si>
    <t>29.08.2020 20:34:00</t>
  </si>
  <si>
    <t>29.08.2020 20:34:08</t>
  </si>
  <si>
    <t>29.08.2020 20:34:09</t>
  </si>
  <si>
    <t>29.08.2020 20:34:11</t>
  </si>
  <si>
    <t>29.08.2020 20:34:12</t>
  </si>
  <si>
    <t>29.08.2020 20:34:14</t>
  </si>
  <si>
    <t>29.08.2020 20:34:17</t>
  </si>
  <si>
    <t>29.08.2020 20:36:50</t>
  </si>
  <si>
    <t>29.08.2020 20:36:51</t>
  </si>
  <si>
    <t>29.08.2020 20:36:54</t>
  </si>
  <si>
    <t>29.08.2020 20:38:00</t>
  </si>
  <si>
    <t>29.08.2020 20:38:53</t>
  </si>
  <si>
    <t>29.08.2020 20:38:54</t>
  </si>
  <si>
    <t>29.08.2020 20:38:56</t>
  </si>
  <si>
    <t>29.08.2020 20:38:57</t>
  </si>
  <si>
    <t>29.08.2020 20:38:59</t>
  </si>
  <si>
    <t>29.08.2020 20:39:00</t>
  </si>
  <si>
    <t>29.08.2020 20:39:11</t>
  </si>
  <si>
    <t>29.08.2020 20:39:12</t>
  </si>
  <si>
    <t>29.08.2020 20:39:14</t>
  </si>
  <si>
    <t>29.08.2020 20:39:15</t>
  </si>
  <si>
    <t>29.08.2020 20:39:17</t>
  </si>
  <si>
    <t>29.08.2020 20:39:18</t>
  </si>
  <si>
    <t>29.08.2020 20:39:20</t>
  </si>
  <si>
    <t>29.08.2020 20:40:16</t>
  </si>
  <si>
    <t>29.08.2020 20:40:18</t>
  </si>
  <si>
    <t>29.08.2020 20:40:19</t>
  </si>
  <si>
    <t>29.08.2020 20:40:21</t>
  </si>
  <si>
    <t>29.08.2020 20:40:22</t>
  </si>
  <si>
    <t>29.08.2020 20:40:24</t>
  </si>
  <si>
    <t>29.08.2020 20:41:33</t>
  </si>
  <si>
    <t>29.08.2020 20:41:39</t>
  </si>
  <si>
    <t>29.08.2020 20:41:41</t>
  </si>
  <si>
    <t>29.08.2020 20:41:42</t>
  </si>
  <si>
    <t>29.08.2020 20:42:10</t>
  </si>
  <si>
    <t>29.08.2020 20:42:12</t>
  </si>
  <si>
    <t>29.08.2020 20:42:13</t>
  </si>
  <si>
    <t>29.08.2020 20:42:19</t>
  </si>
  <si>
    <t>29.08.2020 20:42:21</t>
  </si>
  <si>
    <t>29.08.2020 20:42:22</t>
  </si>
  <si>
    <t>29.08.2020 20:42:24</t>
  </si>
  <si>
    <t>29.08.2020 20:42:31</t>
  </si>
  <si>
    <t>29.08.2020 20:42:33</t>
  </si>
  <si>
    <t>29.08.2020 20:42:34</t>
  </si>
  <si>
    <t>29.08.2020 20:42:36</t>
  </si>
  <si>
    <t>29.08.2020 20:42:37</t>
  </si>
  <si>
    <t>29.08.2020 20:42:39</t>
  </si>
  <si>
    <t>29.08.2020 20:43:34</t>
  </si>
  <si>
    <t>29.08.2020 20:43:36</t>
  </si>
  <si>
    <t>29.08.2020 20:43:38</t>
  </si>
  <si>
    <t>29.08.2020 20:43:39</t>
  </si>
  <si>
    <t>29.08.2020 20:43:41</t>
  </si>
  <si>
    <t>29.08.2020 20:45:25</t>
  </si>
  <si>
    <t>29.08.2020 20:45:27</t>
  </si>
  <si>
    <t>29.08.2020 20:45:28</t>
  </si>
  <si>
    <t>29.08.2020 20:45:31</t>
  </si>
  <si>
    <t>29.08.2020 20:45:33</t>
  </si>
  <si>
    <t>29.08.2020 20:45:34</t>
  </si>
  <si>
    <t>29.08.2020 20:48:13</t>
  </si>
  <si>
    <t>29.08.2020 20:48:15</t>
  </si>
  <si>
    <t>29.08.2020 20:48:16</t>
  </si>
  <si>
    <t>29.08.2020 20:48:18</t>
  </si>
  <si>
    <t>29.08.2020 20:48:19</t>
  </si>
  <si>
    <t>29.08.2020 20:48:21</t>
  </si>
  <si>
    <t>29.08.2020 20:51:00</t>
  </si>
  <si>
    <t>29.08.2020 20:51:03</t>
  </si>
  <si>
    <t>29.08.2020 20:51:04</t>
  </si>
  <si>
    <t>29.08.2020 20:51:06</t>
  </si>
  <si>
    <t>29.08.2020 20:51:07</t>
  </si>
  <si>
    <t>29.08.2020 20:51:09</t>
  </si>
  <si>
    <t>29.08.2020 20:51:27</t>
  </si>
  <si>
    <t>29.08.2020 20:51:28</t>
  </si>
  <si>
    <t>29.08.2020 20:51:30</t>
  </si>
  <si>
    <t>29.08.2020 20:52:22</t>
  </si>
  <si>
    <t>29.08.2020 20:52:24</t>
  </si>
  <si>
    <t>29.08.2020 20:52:25</t>
  </si>
  <si>
    <t>29.08.2020 20:52:27</t>
  </si>
  <si>
    <t>29.08.2020 20:56:27</t>
  </si>
  <si>
    <t>29.08.2020 20:56:28</t>
  </si>
  <si>
    <t>29.08.2020 20:56:30</t>
  </si>
  <si>
    <t>29.08.2020 20:56:31</t>
  </si>
  <si>
    <t>29.08.2020 21:00:12</t>
  </si>
  <si>
    <t>29.08.2020 21:00:13</t>
  </si>
  <si>
    <t>29.08.2020 21:00:15</t>
  </si>
  <si>
    <t>29.08.2020 21:00:16</t>
  </si>
  <si>
    <t>29.08.2020 21:00:18</t>
  </si>
  <si>
    <t>29.08.2020 21:00:19</t>
  </si>
  <si>
    <t>29.08.2020 21:00:21</t>
  </si>
  <si>
    <t>29.08.2020 21:00:22</t>
  </si>
  <si>
    <t>29.08.2020 21:03:41</t>
  </si>
  <si>
    <t>29.08.2020 21:03:42</t>
  </si>
  <si>
    <t>29.08.2020 21:03:44</t>
  </si>
  <si>
    <t>29.08.2020 21:03:45</t>
  </si>
  <si>
    <t>29.08.2020 21:03:59</t>
  </si>
  <si>
    <t>29.08.2020 21:04:00</t>
  </si>
  <si>
    <t>29.08.2020 21:04:02</t>
  </si>
  <si>
    <t>29.08.2020 21:04:03</t>
  </si>
  <si>
    <t>29.08.2020 21:04:05</t>
  </si>
  <si>
    <t>29.08.2020 21:07:50</t>
  </si>
  <si>
    <t>29.08.2020 21:07:51</t>
  </si>
  <si>
    <t>29.08.2020 21:08:07</t>
  </si>
  <si>
    <t>29.08.2020 21:08:09</t>
  </si>
  <si>
    <t>29.08.2020 21:08:10</t>
  </si>
  <si>
    <t>29.08.2020 21:08:12</t>
  </si>
  <si>
    <t>29.08.2020 21:08:13</t>
  </si>
  <si>
    <t>29.08.2020 21:08:15</t>
  </si>
  <si>
    <t>29.08.2020 21:09:30</t>
  </si>
  <si>
    <t>29.08.2020 21:09:31</t>
  </si>
  <si>
    <t>29.08.2020 21:09:33</t>
  </si>
  <si>
    <t>29.08.2020 21:13:39</t>
  </si>
  <si>
    <t>29.08.2020 21:13:41</t>
  </si>
  <si>
    <t>29.08.2020 21:13:42</t>
  </si>
  <si>
    <t>29.08.2020 21:14:19</t>
  </si>
  <si>
    <t>29.08.2020 21:14:21</t>
  </si>
  <si>
    <t>29.08.2020 21:14:22</t>
  </si>
  <si>
    <t>29.08.2020 21:14:24</t>
  </si>
  <si>
    <t>29.08.2020 21:15:41</t>
  </si>
  <si>
    <t>29.08.2020 21:15:42</t>
  </si>
  <si>
    <t>29.08.2020 21:15:44</t>
  </si>
  <si>
    <t>29.08.2020 21:15:45</t>
  </si>
  <si>
    <t>29.08.2020 21:15:47</t>
  </si>
  <si>
    <t>29.08.2020 21:17:07</t>
  </si>
  <si>
    <t>29.08.2020 21:17:09</t>
  </si>
  <si>
    <t>29.08.2020 21:17:10</t>
  </si>
  <si>
    <t>29.08.2020 21:18:25</t>
  </si>
  <si>
    <t>29.08.2020 21:18:27</t>
  </si>
  <si>
    <t>29.08.2020 21:18:54</t>
  </si>
  <si>
    <t>29.08.2020 21:18:56</t>
  </si>
  <si>
    <t>29.08.2020 21:18:57</t>
  </si>
  <si>
    <t>29.08.2020 21:18:59</t>
  </si>
  <si>
    <t>29.08.2020 21:20:25</t>
  </si>
  <si>
    <t>29.08.2020 21:20:27</t>
  </si>
  <si>
    <t>29.08.2020 21:20:28</t>
  </si>
  <si>
    <t>29.08.2020 21:21:04</t>
  </si>
  <si>
    <t>29.08.2020 21:21:06</t>
  </si>
  <si>
    <t>29.08.2020 21:21:07</t>
  </si>
  <si>
    <t>29.08.2020 21:21:09</t>
  </si>
  <si>
    <t>29.08.2020 21:21:10</t>
  </si>
  <si>
    <t>29.08.2020 21:21:45</t>
  </si>
  <si>
    <t>29.08.2020 21:21:47</t>
  </si>
  <si>
    <t>29.08.2020 21:21:50</t>
  </si>
  <si>
    <t>29.08.2020 21:29:21</t>
  </si>
  <si>
    <t>29.08.2020 21:29:22</t>
  </si>
  <si>
    <t>29.08.2020 21:29:24</t>
  </si>
  <si>
    <t>29.08.2020 21:29:27</t>
  </si>
  <si>
    <t>29.08.2020 21:29:36</t>
  </si>
  <si>
    <t>29.08.2020 21:38:54</t>
  </si>
  <si>
    <t>29.08.2020 21:38:56</t>
  </si>
  <si>
    <t>29.08.2020 21:38:57</t>
  </si>
  <si>
    <t>29.08.2020 21:38:59</t>
  </si>
  <si>
    <t>29.08.2020 21:39:09</t>
  </si>
  <si>
    <t>29.08.2020 21:39:11</t>
  </si>
  <si>
    <t>29.08.2020 21:39:12</t>
  </si>
  <si>
    <t>29.08.2020 21:39:14</t>
  </si>
  <si>
    <t>29.08.2020 21:39:15</t>
  </si>
  <si>
    <t>29.08.2020 21:39:17</t>
  </si>
  <si>
    <t>29.08.2020 21:39:18</t>
  </si>
  <si>
    <t>29.08.2020 21:39:20</t>
  </si>
  <si>
    <t>29.08.2020 21:39:21</t>
  </si>
  <si>
    <t>29.08.2020 21:45:45</t>
  </si>
  <si>
    <t>29.08.2020 21:45:48</t>
  </si>
  <si>
    <t>29.08.2020 21:45:50</t>
  </si>
  <si>
    <t>29.08.2020 21:45:51</t>
  </si>
  <si>
    <t>29.08.2020 21:45:53</t>
  </si>
  <si>
    <t>29.08.2020 21:46:19</t>
  </si>
  <si>
    <t>29.08.2020 21:46:21</t>
  </si>
  <si>
    <t>29.08.2020 21:46:22</t>
  </si>
  <si>
    <t>29.08.2020 21:46:24</t>
  </si>
  <si>
    <t>29.08.2020 21:47:25</t>
  </si>
  <si>
    <t>29.08.2020 21:47:27</t>
  </si>
  <si>
    <t>29.08.2020 21:50:27</t>
  </si>
  <si>
    <t>29.08.2020 21:51:10</t>
  </si>
  <si>
    <t>29.08.2020 21:51:12</t>
  </si>
  <si>
    <t>29.08.2020 21:51:13</t>
  </si>
  <si>
    <t>29.08.2020 21:51:15</t>
  </si>
  <si>
    <t>29.08.2020 21:51:16</t>
  </si>
  <si>
    <t>29.08.2020 21:51:18</t>
  </si>
  <si>
    <t>29.08.2020 21:51:19</t>
  </si>
  <si>
    <t>29.08.2020 21:51:21</t>
  </si>
  <si>
    <t>29.08.2020 21:51:22</t>
  </si>
  <si>
    <t>29.08.2020 21:52:10</t>
  </si>
  <si>
    <t>29.08.2020 21:52:12</t>
  </si>
  <si>
    <t>29.08.2020 21:52:13</t>
  </si>
  <si>
    <t>29.08.2020 21:52:18</t>
  </si>
  <si>
    <t>29.08.2020 21:52:19</t>
  </si>
  <si>
    <t>29.08.2020 21:52:21</t>
  </si>
  <si>
    <t>29.08.2020 21:52:22</t>
  </si>
  <si>
    <t>29.08.2020 21:52:24</t>
  </si>
  <si>
    <t>29.08.2020 21:55:04</t>
  </si>
  <si>
    <t>29.08.2020 21:55:06</t>
  </si>
  <si>
    <t>29.08.2020 21:57:34</t>
  </si>
  <si>
    <t>29.08.2020 21:57:36</t>
  </si>
  <si>
    <t>29.08.2020 21:57:37</t>
  </si>
  <si>
    <t>29.08.2020 21:57:39</t>
  </si>
  <si>
    <t>29.08.2020 22:00:19</t>
  </si>
  <si>
    <t>29.08.2020 22:00:21</t>
  </si>
  <si>
    <t>29.08.2020 22:00:22</t>
  </si>
  <si>
    <t>29.08.2020 22:00:24</t>
  </si>
  <si>
    <t>29.08.2020 22:00:25</t>
  </si>
  <si>
    <t>29.08.2020 22:00:27</t>
  </si>
  <si>
    <t>29.08.2020 22:00:28</t>
  </si>
  <si>
    <t>29.08.2020 22:01:16</t>
  </si>
  <si>
    <t>29.08.2020 22:01:18</t>
  </si>
  <si>
    <t>29.08.2020 22:01:19</t>
  </si>
  <si>
    <t>29.08.2020 22:01:21</t>
  </si>
  <si>
    <t>29.08.2020 22:02:30</t>
  </si>
  <si>
    <t>29.08.2020 22:02:31</t>
  </si>
  <si>
    <t>29.08.2020 22:02:33</t>
  </si>
  <si>
    <t>29.08.2020 22:06:33</t>
  </si>
  <si>
    <t>29.08.2020 22:06:34</t>
  </si>
  <si>
    <t>29.08.2020 22:06:36</t>
  </si>
  <si>
    <t>29.08.2020 22:07:45</t>
  </si>
  <si>
    <t>29.08.2020 22:07:47</t>
  </si>
  <si>
    <t>29.08.2020 22:07:48</t>
  </si>
  <si>
    <t>29.08.2020 22:07:50</t>
  </si>
  <si>
    <t>29.08.2020 22:08:54</t>
  </si>
  <si>
    <t>29.08.2020 22:08:56</t>
  </si>
  <si>
    <t>29.08.2020 22:11:06</t>
  </si>
  <si>
    <t>29.08.2020 22:11:07</t>
  </si>
  <si>
    <t>29.08.2020 22:11:09</t>
  </si>
  <si>
    <t>29.08.2020 22:11:10</t>
  </si>
  <si>
    <t>29.08.2020 22:12:41</t>
  </si>
  <si>
    <t>29.08.2020 22:12:42</t>
  </si>
  <si>
    <t>29.08.2020 22:14:13</t>
  </si>
  <si>
    <t>29.08.2020 22:14:15</t>
  </si>
  <si>
    <t>29.08.2020 22:14:16</t>
  </si>
  <si>
    <t>29.08.2020 22:14:18</t>
  </si>
  <si>
    <t>29.08.2020 22:17:33</t>
  </si>
  <si>
    <t>29.08.2020 22:17:34</t>
  </si>
  <si>
    <t>29.08.2020 22:17:36</t>
  </si>
  <si>
    <t>29.08.2020 22:17:37</t>
  </si>
  <si>
    <t>29.08.2020 22:18:28</t>
  </si>
  <si>
    <t>29.08.2020 22:18:30</t>
  </si>
  <si>
    <t>29.08.2020 22:18:31</t>
  </si>
  <si>
    <t>29.08.2020 22:18:33</t>
  </si>
  <si>
    <t>29.08.2020 22:18:34</t>
  </si>
  <si>
    <t>29.08.2020 22:18:36</t>
  </si>
  <si>
    <t>29.08.2020 22:25:28</t>
  </si>
  <si>
    <t>29.08.2020 22:25:30</t>
  </si>
  <si>
    <t>29.08.2020 22:25:31</t>
  </si>
  <si>
    <t>29.08.2020 22:25:33</t>
  </si>
  <si>
    <t>29.08.2020 22:25:34</t>
  </si>
  <si>
    <t>29.08.2020 22:25:54</t>
  </si>
  <si>
    <t>29.08.2020 22:25:56</t>
  </si>
  <si>
    <t>29.08.2020 22:25:57</t>
  </si>
  <si>
    <t>29.08.2020 22:25:59</t>
  </si>
  <si>
    <t>29.08.2020 22:26:00</t>
  </si>
  <si>
    <t>29.08.2020 22:26:03</t>
  </si>
  <si>
    <t>29.08.2020 22:30:24</t>
  </si>
  <si>
    <t>29.08.2020 22:30:25</t>
  </si>
  <si>
    <t>29.08.2020 22:30:27</t>
  </si>
  <si>
    <t>29.08.2020 22:30:28</t>
  </si>
  <si>
    <t>29.08.2020 22:30:31</t>
  </si>
  <si>
    <t>29.08.2020 22:30:33</t>
  </si>
  <si>
    <t>29.08.2020 22:31:31</t>
  </si>
  <si>
    <t>29.08.2020 22:31:33</t>
  </si>
  <si>
    <t>29.08.2020 22:31:34</t>
  </si>
  <si>
    <t>29.08.2020 22:31:36</t>
  </si>
  <si>
    <t>29.08.2020 22:34:22</t>
  </si>
  <si>
    <t>29.08.2020 22:34:24</t>
  </si>
  <si>
    <t>29.08.2020 22:34:25</t>
  </si>
  <si>
    <t>29.08.2020 22:39:04</t>
  </si>
  <si>
    <t>29.08.2020 22:39:07</t>
  </si>
  <si>
    <t>29.08.2020 22:39:09</t>
  </si>
  <si>
    <t>29.08.2020 22:39:10</t>
  </si>
  <si>
    <t>29.08.2020 22:39:12</t>
  </si>
  <si>
    <t>29.08.2020 22:39:13</t>
  </si>
  <si>
    <t>29.08.2020 22:42:36</t>
  </si>
  <si>
    <t>29.08.2020 22:42:38</t>
  </si>
  <si>
    <t>29.08.2020 22:42:39</t>
  </si>
  <si>
    <t>29.08.2020 22:42:42</t>
  </si>
  <si>
    <t>29.08.2020 22:43:07</t>
  </si>
  <si>
    <t>29.08.2020 22:43:09</t>
  </si>
  <si>
    <t>29.08.2020 22:46:21</t>
  </si>
  <si>
    <t>29.08.2020 22:46:22</t>
  </si>
  <si>
    <t>29.08.2020 22:46:24</t>
  </si>
  <si>
    <t>29.08.2020 22:46:25</t>
  </si>
  <si>
    <t>29.08.2020 22:46:27</t>
  </si>
  <si>
    <t>29.08.2020 22:47:34</t>
  </si>
  <si>
    <t>29.08.2020 22:47:36</t>
  </si>
  <si>
    <t>29.08.2020 22:47:37</t>
  </si>
  <si>
    <t>29.08.2020 22:47:39</t>
  </si>
  <si>
    <t>29.08.2020 22:47:48</t>
  </si>
  <si>
    <t>29.08.2020 22:47:50</t>
  </si>
  <si>
    <t>29.08.2020 22:47:51</t>
  </si>
  <si>
    <t>29.08.2020 22:48:01</t>
  </si>
  <si>
    <t>29.08.2020 22:48:03</t>
  </si>
  <si>
    <t>29.08.2020 22:48:06</t>
  </si>
  <si>
    <t>29.08.2020 22:48:07</t>
  </si>
  <si>
    <t>29.08.2020 22:50:01</t>
  </si>
  <si>
    <t>29.08.2020 22:50:03</t>
  </si>
  <si>
    <t>29.08.2020 22:50:04</t>
  </si>
  <si>
    <t>29.08.2020 22:50:21</t>
  </si>
  <si>
    <t>29.08.2020 22:50:22</t>
  </si>
  <si>
    <t>29.08.2020 22:50:24</t>
  </si>
  <si>
    <t>29.08.2020 22:50:25</t>
  </si>
  <si>
    <t>29.08.2020 22:53:16</t>
  </si>
  <si>
    <t>29.08.2020 22:53:18</t>
  </si>
  <si>
    <t>29.08.2020 22:53:19</t>
  </si>
  <si>
    <t>29.08.2020 22:53:50</t>
  </si>
  <si>
    <t>29.08.2020 22:53:51</t>
  </si>
  <si>
    <t>29.08.2020 22:53:53</t>
  </si>
  <si>
    <t>29.08.2020 22:53:54</t>
  </si>
  <si>
    <t>29.08.2020 22:53:56</t>
  </si>
  <si>
    <t>29.08.2020 22:53:57</t>
  </si>
  <si>
    <t>29.08.2020 23:00:09</t>
  </si>
  <si>
    <t>29.08.2020 23:00:10</t>
  </si>
  <si>
    <t>29.08.2020 23:00:12</t>
  </si>
  <si>
    <t>29.08.2020 23:00:15</t>
  </si>
  <si>
    <t>29.08.2020 23:00:16</t>
  </si>
  <si>
    <t>29.08.2020 23:00:18</t>
  </si>
  <si>
    <t>29.08.2020 23:00:19</t>
  </si>
  <si>
    <t>29.08.2020 23:01:04</t>
  </si>
  <si>
    <t>29.08.2020 23:01:06</t>
  </si>
  <si>
    <t>29.08.2020 23:01:07</t>
  </si>
  <si>
    <t>29.08.2020 23:02:41</t>
  </si>
  <si>
    <t>29.08.2020 23:02:42</t>
  </si>
  <si>
    <t>29.08.2020 23:04:09</t>
  </si>
  <si>
    <t>29.08.2020 23:04:10</t>
  </si>
  <si>
    <t>29.08.2020 23:04:12</t>
  </si>
  <si>
    <t>29.08.2020 23:04:13</t>
  </si>
  <si>
    <t>29.08.2020 23:04:15</t>
  </si>
  <si>
    <t>29.08.2020 23:04:16</t>
  </si>
  <si>
    <t>29.08.2020 23:04:18</t>
  </si>
  <si>
    <t>29.08.2020 23:05:31</t>
  </si>
  <si>
    <t>29.08.2020 23:05:33</t>
  </si>
  <si>
    <t>29.08.2020 23:05:34</t>
  </si>
  <si>
    <t>29.08.2020 23:07:24</t>
  </si>
  <si>
    <t>29.08.2020 23:07:25</t>
  </si>
  <si>
    <t>29.08.2020 23:07:27</t>
  </si>
  <si>
    <t>29.08.2020 23:07:28</t>
  </si>
  <si>
    <t>29.08.2020 23:08:25</t>
  </si>
  <si>
    <t>29.08.2020 23:08:27</t>
  </si>
  <si>
    <t>29.08.2020 23:08:28</t>
  </si>
  <si>
    <t>29.08.2020 23:08:30</t>
  </si>
  <si>
    <t>29.08.2020 23:09:00</t>
  </si>
  <si>
    <t>29.08.2020 23:09:01</t>
  </si>
  <si>
    <t>29.08.2020 23:09:03</t>
  </si>
  <si>
    <t>29.08.2020 23:09:04</t>
  </si>
  <si>
    <t>29.08.2020 23:14:16</t>
  </si>
  <si>
    <t>29.08.2020 23:14:18</t>
  </si>
  <si>
    <t>29.08.2020 23:14:19</t>
  </si>
  <si>
    <t>29.08.2020 23:14:21</t>
  </si>
  <si>
    <t>29.08.2020 23:15:24</t>
  </si>
  <si>
    <t>29.08.2020 23:15:25</t>
  </si>
  <si>
    <t>29.08.2020 23:15:27</t>
  </si>
  <si>
    <t>29.08.2020 23:15:28</t>
  </si>
  <si>
    <t>29.08.2020 23:21:56</t>
  </si>
  <si>
    <t>29.08.2020 23:21:57</t>
  </si>
  <si>
    <t>29.08.2020 23:22:00</t>
  </si>
  <si>
    <t>29.08.2020 23:22:03</t>
  </si>
  <si>
    <t>29.08.2020 23:26:54</t>
  </si>
  <si>
    <t>29.08.2020 23:26:56</t>
  </si>
  <si>
    <t>29.08.2020 23:26:57</t>
  </si>
  <si>
    <t>29.08.2020 23:29:15</t>
  </si>
  <si>
    <t>29.08.2020 23:29:16</t>
  </si>
  <si>
    <t>29.08.2020 23:29:18</t>
  </si>
  <si>
    <t>29.08.2020 23:29:19</t>
  </si>
  <si>
    <t>29.08.2020 23:32:53</t>
  </si>
  <si>
    <t>29.08.2020 23:32:57</t>
  </si>
  <si>
    <t>29.08.2020 23:33:18</t>
  </si>
  <si>
    <t>29.08.2020 23:33:22</t>
  </si>
  <si>
    <t>29.08.2020 23:33:24</t>
  </si>
  <si>
    <t>29.08.2020 23:33:25</t>
  </si>
  <si>
    <t>29.08.2020 23:33:27</t>
  </si>
  <si>
    <t>29.08.2020 23:34:47</t>
  </si>
  <si>
    <t>29.08.2020 23:34:48</t>
  </si>
  <si>
    <t>29.08.2020 23:34:50</t>
  </si>
  <si>
    <t>29.08.2020 23:34:51</t>
  </si>
  <si>
    <t>29.08.2020 23:34:53</t>
  </si>
  <si>
    <t>29.08.2020 23:39:25</t>
  </si>
  <si>
    <t>29.08.2020 23:39:27</t>
  </si>
  <si>
    <t>29.08.2020 23:39:28</t>
  </si>
  <si>
    <t>29.08.2020 23:39:30</t>
  </si>
  <si>
    <t>29.08.2020 23:39:31</t>
  </si>
  <si>
    <t>29.08.2020 23:39:33</t>
  </si>
  <si>
    <t>29.08.2020 23:40:01</t>
  </si>
  <si>
    <t>29.08.2020 23:40:03</t>
  </si>
  <si>
    <t>29.08.2020 23:40:06</t>
  </si>
  <si>
    <t>29.08.2020 23:41:57</t>
  </si>
  <si>
    <t>29.08.2020 23:41:59</t>
  </si>
  <si>
    <t>29.08.2020 23:42:00</t>
  </si>
  <si>
    <t>29.08.2020 23:43:37</t>
  </si>
  <si>
    <t>29.08.2020 23:43:39</t>
  </si>
  <si>
    <t>29.08.2020 23:43:40</t>
  </si>
  <si>
    <t>29.08.2020 23:43:42</t>
  </si>
  <si>
    <t>29.08.2020 23:46:03</t>
  </si>
  <si>
    <t>29.08.2020 23:46:04</t>
  </si>
  <si>
    <t>29.08.2020 23:46:06</t>
  </si>
  <si>
    <t>29.08.2020 23:47:09</t>
  </si>
  <si>
    <t>29.08.2020 23:47:10</t>
  </si>
  <si>
    <t>29.08.2020 23:47:12</t>
  </si>
  <si>
    <t>29.08.2020 23:47:13</t>
  </si>
  <si>
    <t>29.08.2020 23:47:15</t>
  </si>
  <si>
    <t>29.08.2020 23:50:42</t>
  </si>
  <si>
    <t>29.08.2020 23:50:44</t>
  </si>
  <si>
    <t>29.08.2020 23:53:47</t>
  </si>
  <si>
    <t>29.08.2020 23:53:48</t>
  </si>
  <si>
    <t>29.08.2020 23:53:50</t>
  </si>
  <si>
    <t>29.08.2020 23:53:51</t>
  </si>
  <si>
    <t>30.08.2020 00:04:24</t>
  </si>
  <si>
    <t>30.08.2020 00:04:28</t>
  </si>
  <si>
    <t>30.08.2020 00:09:13</t>
  </si>
  <si>
    <t>30.08.2020 00:09:15</t>
  </si>
  <si>
    <t>30.08.2020 00:09:41</t>
  </si>
  <si>
    <t>30.08.2020 00:22:59</t>
  </si>
  <si>
    <t>30.08.2020 00:23:00</t>
  </si>
  <si>
    <t>30.08.2020 00:23:02</t>
  </si>
  <si>
    <t>30.08.2020 00:23:03</t>
  </si>
  <si>
    <t>30.08.2020 00:23:38</t>
  </si>
  <si>
    <t>30.08.2020 00:23:40</t>
  </si>
  <si>
    <t>30.08.2020 00:23:41</t>
  </si>
  <si>
    <t>30.08.2020 00:23:43</t>
  </si>
  <si>
    <t>30.08.2020 00:23:46</t>
  </si>
  <si>
    <t>30.08.2020 00:25:15</t>
  </si>
  <si>
    <t>30.08.2020 00:25:16</t>
  </si>
  <si>
    <t>30.08.2020 00:25:18</t>
  </si>
  <si>
    <t>30.08.2020 00:25:19</t>
  </si>
  <si>
    <t>30.08.2020 00:26:48</t>
  </si>
  <si>
    <t>30.08.2020 00:26:50</t>
  </si>
  <si>
    <t>30.08.2020 00:26:51</t>
  </si>
  <si>
    <t>30.08.2020 00:26:53</t>
  </si>
  <si>
    <t>30.08.2020 00:27:54</t>
  </si>
  <si>
    <t>30.08.2020 00:27:56</t>
  </si>
  <si>
    <t>30.08.2020 00:27:57</t>
  </si>
  <si>
    <t>30.08.2020 00:27:59</t>
  </si>
  <si>
    <t>30.08.2020 00:31:31</t>
  </si>
  <si>
    <t>30.08.2020 00:31:33</t>
  </si>
  <si>
    <t>30.08.2020 00:31:34</t>
  </si>
  <si>
    <t>30.08.2020 00:31:36</t>
  </si>
  <si>
    <t>30.08.2020 00:34:07</t>
  </si>
  <si>
    <t>30.08.2020 00:34:09</t>
  </si>
  <si>
    <t>30.08.2020 00:37:19</t>
  </si>
  <si>
    <t>30.08.2020 00:37:21</t>
  </si>
  <si>
    <t>30.08.2020 00:37:22</t>
  </si>
  <si>
    <t>30.08.2020 00:37:25</t>
  </si>
  <si>
    <t>30.08.2020 00:37:27</t>
  </si>
  <si>
    <t>30.08.2020 00:37:28</t>
  </si>
  <si>
    <t>30.08.2020 00:47:33</t>
  </si>
  <si>
    <t>30.08.2020 00:47:34</t>
  </si>
  <si>
    <t>30.08.2020 00:47:36</t>
  </si>
  <si>
    <t>30.08.2020 00:47:37</t>
  </si>
  <si>
    <t>30.08.2020 00:47:39</t>
  </si>
  <si>
    <t>30.08.2020 00:47:41</t>
  </si>
  <si>
    <t>30.08.2020 00:51:00</t>
  </si>
  <si>
    <t>30.08.2020 00:51:01</t>
  </si>
  <si>
    <t>30.08.2020 00:51:03</t>
  </si>
  <si>
    <t>30.08.2020 00:52:51</t>
  </si>
  <si>
    <t>30.08.2020 00:52:53</t>
  </si>
  <si>
    <t>30.08.2020 00:52:54</t>
  </si>
  <si>
    <t>30.08.2020 00:52:56</t>
  </si>
  <si>
    <t>30.08.2020 00:56:13</t>
  </si>
  <si>
    <t>30.08.2020 00:56:15</t>
  </si>
  <si>
    <t>30.08.2020 00:56:16</t>
  </si>
  <si>
    <t>30.08.2020 00:58:39</t>
  </si>
  <si>
    <t>30.08.2020 00:58:41</t>
  </si>
  <si>
    <t>30.08.2020 00:58:42</t>
  </si>
  <si>
    <t>30.08.2020 00:58:44</t>
  </si>
  <si>
    <t>30.08.2020 01:07:10</t>
  </si>
  <si>
    <t>30.08.2020 01:07:12</t>
  </si>
  <si>
    <t>30.08.2020 01:07:13</t>
  </si>
  <si>
    <t>30.08.2020 01:12:01</t>
  </si>
  <si>
    <t>30.08.2020 01:12:03</t>
  </si>
  <si>
    <t>30.08.2020 01:12:04</t>
  </si>
  <si>
    <t>30.08.2020 01:30:24</t>
  </si>
  <si>
    <t>30.08.2020 01:30:25</t>
  </si>
  <si>
    <t>30.08.2020 01:30:27</t>
  </si>
  <si>
    <t>30.08.2020 02:05:21</t>
  </si>
  <si>
    <t>30.08.2020 02:05:22</t>
  </si>
  <si>
    <t>30.08.2020 02:05:24</t>
  </si>
  <si>
    <t>30.08.2020 02:35:53</t>
  </si>
  <si>
    <t>30.08.2020 02:35:54</t>
  </si>
  <si>
    <t>30.08.2020 02:35:56</t>
  </si>
  <si>
    <t>30.08.2020 03:20:07</t>
  </si>
  <si>
    <t>30.08.2020 03:30:10</t>
  </si>
  <si>
    <t>30.08.2020 03:30:12</t>
  </si>
  <si>
    <t>30.08.2020 03:30:13</t>
  </si>
  <si>
    <t>30.08.2020 03:46:54</t>
  </si>
  <si>
    <t>30.08.2020 03:46:56</t>
  </si>
  <si>
    <t>30.08.2020 03:46:57</t>
  </si>
  <si>
    <t>30.08.2020 04:15:18</t>
  </si>
  <si>
    <t>30.08.2020 04:15:19</t>
  </si>
  <si>
    <t>30.08.2020 04:15:21</t>
  </si>
  <si>
    <t>30.08.2020 04:15:22</t>
  </si>
  <si>
    <t>30.08.2020 04:15:24</t>
  </si>
  <si>
    <t>30.08.2020 04:25:03</t>
  </si>
  <si>
    <t>30.08.2020 04:25:04</t>
  </si>
  <si>
    <t>30.08.2020 04:25:06</t>
  </si>
  <si>
    <t>30.08.2020 04:50:38</t>
  </si>
  <si>
    <t>30.08.2020 04:50:39</t>
  </si>
  <si>
    <t>30.08.2020 04:50:41</t>
  </si>
  <si>
    <t>30.08.2020 04:55:35</t>
  </si>
  <si>
    <t>30.08.2020 04:55:36</t>
  </si>
  <si>
    <t>30.08.2020 04:55:38</t>
  </si>
  <si>
    <t>30.08.2020 05:00:06</t>
  </si>
  <si>
    <t>30.08.2020 05:00:07</t>
  </si>
  <si>
    <t>30.08.2020 05:00:09</t>
  </si>
  <si>
    <t>30.08.2020 05:00:10</t>
  </si>
  <si>
    <t>30.08.2020 05:31:44</t>
  </si>
  <si>
    <t>30.08.2020 05:31:45</t>
  </si>
  <si>
    <t>30.08.2020 05:31:47</t>
  </si>
  <si>
    <t>30.08.2020 05:39:47</t>
  </si>
  <si>
    <t>30.08.2020 05:39:48</t>
  </si>
  <si>
    <t>30.08.2020 05:39:50</t>
  </si>
  <si>
    <t>30.08.2020 05:39:51</t>
  </si>
  <si>
    <t>30.08.2020 05:47:51</t>
  </si>
  <si>
    <t>30.08.2020 05:47:53</t>
  </si>
  <si>
    <t>30.08.2020 05:52:10</t>
  </si>
  <si>
    <t>30.08.2020 05:52:12</t>
  </si>
  <si>
    <t>30.08.2020 05:52:13</t>
  </si>
  <si>
    <t>30.08.2020 05:52:15</t>
  </si>
  <si>
    <t>30.08.2020 06:02:18</t>
  </si>
  <si>
    <t>30.08.2020 06:02:19</t>
  </si>
  <si>
    <t>30.08.2020 06:02:21</t>
  </si>
  <si>
    <t>30.08.2020 06:03:33</t>
  </si>
  <si>
    <t>30.08.2020 06:03:34</t>
  </si>
  <si>
    <t>30.08.2020 06:03:36</t>
  </si>
  <si>
    <t>30.08.2020 06:03:37</t>
  </si>
  <si>
    <t>30.08.2020 06:05:13</t>
  </si>
  <si>
    <t>30.08.2020 06:05:15</t>
  </si>
  <si>
    <t>30.08.2020 06:05:16</t>
  </si>
  <si>
    <t>30.08.2020 06:05:18</t>
  </si>
  <si>
    <t>30.08.2020 06:09:24</t>
  </si>
  <si>
    <t>30.08.2020 06:09:25</t>
  </si>
  <si>
    <t>30.08.2020 06:09:27</t>
  </si>
  <si>
    <t>30.08.2020 06:32:15</t>
  </si>
  <si>
    <t>30.08.2020 06:43:27</t>
  </si>
  <si>
    <t>30.08.2020 06:43:28</t>
  </si>
  <si>
    <t>30.08.2020 06:48:47</t>
  </si>
  <si>
    <t>30.08.2020 06:48:48</t>
  </si>
  <si>
    <t>30.08.2020 06:48:50</t>
  </si>
  <si>
    <t>30.08.2020 06:48:51</t>
  </si>
  <si>
    <t>30.08.2020 06:48:53</t>
  </si>
  <si>
    <t>30.08.2020 06:49:30</t>
  </si>
  <si>
    <t>30.08.2020 06:49:31</t>
  </si>
  <si>
    <t>30.08.2020 06:49:33</t>
  </si>
  <si>
    <t>30.08.2020 06:49:34</t>
  </si>
  <si>
    <t>30.08.2020 06:51:01</t>
  </si>
  <si>
    <t>30.08.2020 06:51:03</t>
  </si>
  <si>
    <t>30.08.2020 06:51:04</t>
  </si>
  <si>
    <t>30.08.2020 06:51:41</t>
  </si>
  <si>
    <t>30.08.2020 06:51:42</t>
  </si>
  <si>
    <t>30.08.2020 06:51:44</t>
  </si>
  <si>
    <t>30.08.2020 06:51:45</t>
  </si>
  <si>
    <t>30.08.2020 06:52:38</t>
  </si>
  <si>
    <t>30.08.2020 06:52:39</t>
  </si>
  <si>
    <t>30.08.2020 06:53:13</t>
  </si>
  <si>
    <t>30.08.2020 06:53:15</t>
  </si>
  <si>
    <t>30.08.2020 06:53:16</t>
  </si>
  <si>
    <t>30.08.2020 07:03:47</t>
  </si>
  <si>
    <t>30.08.2020 07:03:50</t>
  </si>
  <si>
    <t>30.08.2020 07:03:51</t>
  </si>
  <si>
    <t>30.08.2020 07:03:53</t>
  </si>
  <si>
    <t>30.08.2020 07:03:54</t>
  </si>
  <si>
    <t>30.08.2020 07:04:06</t>
  </si>
  <si>
    <t>30.08.2020 07:04:07</t>
  </si>
  <si>
    <t>30.08.2020 07:04:09</t>
  </si>
  <si>
    <t>30.08.2020 07:04:10</t>
  </si>
  <si>
    <t>30.08.2020 07:05:18</t>
  </si>
  <si>
    <t>30.08.2020 07:05:19</t>
  </si>
  <si>
    <t>30.08.2020 07:05:21</t>
  </si>
  <si>
    <t>30.08.2020 07:17:16</t>
  </si>
  <si>
    <t>30.08.2020 07:17:18</t>
  </si>
  <si>
    <t>30.08.2020 07:17:19</t>
  </si>
  <si>
    <t>30.08.2020 07:17:21</t>
  </si>
  <si>
    <t>30.08.2020 07:19:51</t>
  </si>
  <si>
    <t>30.08.2020 07:19:53</t>
  </si>
  <si>
    <t>30.08.2020 07:19:54</t>
  </si>
  <si>
    <t>30.08.2020 07:19:56</t>
  </si>
  <si>
    <t>30.08.2020 07:19:57</t>
  </si>
  <si>
    <t>30.08.2020 07:21:07</t>
  </si>
  <si>
    <t>30.08.2020 07:21:09</t>
  </si>
  <si>
    <t>30.08.2020 07:21:10</t>
  </si>
  <si>
    <t>30.08.2020 07:21:12</t>
  </si>
  <si>
    <t>30.08.2020 07:21:25</t>
  </si>
  <si>
    <t>30.08.2020 07:21:27</t>
  </si>
  <si>
    <t>30.08.2020 07:21:28</t>
  </si>
  <si>
    <t>30.08.2020 07:22:03</t>
  </si>
  <si>
    <t>30.08.2020 07:22:07</t>
  </si>
  <si>
    <t>30.08.2020 07:22:25</t>
  </si>
  <si>
    <t>30.08.2020 07:22:28</t>
  </si>
  <si>
    <t>30.08.2020 07:22:30</t>
  </si>
  <si>
    <t>30.08.2020 07:22:31</t>
  </si>
  <si>
    <t>30.08.2020 07:22:33</t>
  </si>
  <si>
    <t>30.08.2020 07:22:45</t>
  </si>
  <si>
    <t>30.08.2020 07:22:47</t>
  </si>
  <si>
    <t>30.08.2020 07:22:48</t>
  </si>
  <si>
    <t>30.08.2020 07:24:18</t>
  </si>
  <si>
    <t>30.08.2020 07:24:19</t>
  </si>
  <si>
    <t>30.08.2020 07:24:21</t>
  </si>
  <si>
    <t>30.08.2020 07:24:22</t>
  </si>
  <si>
    <t>30.08.2020 07:24:24</t>
  </si>
  <si>
    <t>30.08.2020 07:37:33</t>
  </si>
  <si>
    <t>30.08.2020 07:37:35</t>
  </si>
  <si>
    <t>30.08.2020 07:37:45</t>
  </si>
  <si>
    <t>30.08.2020 07:37:47</t>
  </si>
  <si>
    <t>30.08.2020 07:37:48</t>
  </si>
  <si>
    <t>30.08.2020 07:38:47</t>
  </si>
  <si>
    <t>30.08.2020 07:38:48</t>
  </si>
  <si>
    <t>30.08.2020 07:38:50</t>
  </si>
  <si>
    <t>30.08.2020 07:38:51</t>
  </si>
  <si>
    <t>30.08.2020 07:40:38</t>
  </si>
  <si>
    <t>30.08.2020 07:40:39</t>
  </si>
  <si>
    <t>30.08.2020 07:40:41</t>
  </si>
  <si>
    <t>30.08.2020 07:42:24</t>
  </si>
  <si>
    <t>30.08.2020 07:42:25</t>
  </si>
  <si>
    <t>30.08.2020 07:42:27</t>
  </si>
  <si>
    <t>30.08.2020 07:42:28</t>
  </si>
  <si>
    <t>30.08.2020 07:42:36</t>
  </si>
  <si>
    <t>30.08.2020 07:42:37</t>
  </si>
  <si>
    <t>30.08.2020 07:42:39</t>
  </si>
  <si>
    <t>30.08.2020 07:43:15</t>
  </si>
  <si>
    <t>30.08.2020 07:43:16</t>
  </si>
  <si>
    <t>30.08.2020 07:43:18</t>
  </si>
  <si>
    <t>30.08.2020 07:45:33</t>
  </si>
  <si>
    <t>30.08.2020 07:45:35</t>
  </si>
  <si>
    <t>30.08.2020 07:45:36</t>
  </si>
  <si>
    <t>30.08.2020 07:45:37</t>
  </si>
  <si>
    <t>30.08.2020 07:45:39</t>
  </si>
  <si>
    <t>30.08.2020 07:45:40</t>
  </si>
  <si>
    <t>30.08.2020 07:48:03</t>
  </si>
  <si>
    <t>30.08.2020 07:48:04</t>
  </si>
  <si>
    <t>30.08.2020 07:48:06</t>
  </si>
  <si>
    <t>30.08.2020 07:48:07</t>
  </si>
  <si>
    <t>30.08.2020 07:48:09</t>
  </si>
  <si>
    <t>30.08.2020 07:48:42</t>
  </si>
  <si>
    <t>30.08.2020 07:48:44</t>
  </si>
  <si>
    <t>30.08.2020 07:48:45</t>
  </si>
  <si>
    <t>30.08.2020 07:48:47</t>
  </si>
  <si>
    <t>30.08.2020 07:48:48</t>
  </si>
  <si>
    <t>30.08.2020 07:50:00</t>
  </si>
  <si>
    <t>30.08.2020 07:50:01</t>
  </si>
  <si>
    <t>30.08.2020 07:50:03</t>
  </si>
  <si>
    <t>30.08.2020 07:50:04</t>
  </si>
  <si>
    <t>30.08.2020 07:50:06</t>
  </si>
  <si>
    <t>30.08.2020 07:53:04</t>
  </si>
  <si>
    <t>30.08.2020 07:53:06</t>
  </si>
  <si>
    <t>30.08.2020 07:53:07</t>
  </si>
  <si>
    <t>30.08.2020 07:53:24</t>
  </si>
  <si>
    <t>30.08.2020 07:53:25</t>
  </si>
  <si>
    <t>30.08.2020 07:53:27</t>
  </si>
  <si>
    <t>30.08.2020 07:58:36</t>
  </si>
  <si>
    <t>30.08.2020 07:58:38</t>
  </si>
  <si>
    <t>30.08.2020 07:58:39</t>
  </si>
  <si>
    <t>30.08.2020 08:01:36</t>
  </si>
  <si>
    <t>30.08.2020 08:01:38</t>
  </si>
  <si>
    <t>30.08.2020 08:01:39</t>
  </si>
  <si>
    <t>30.08.2020 08:05:47</t>
  </si>
  <si>
    <t>30.08.2020 08:05:48</t>
  </si>
  <si>
    <t>30.08.2020 08:05:50</t>
  </si>
  <si>
    <t>30.08.2020 08:05:51</t>
  </si>
  <si>
    <t>30.08.2020 08:06:39</t>
  </si>
  <si>
    <t>30.08.2020 08:06:42</t>
  </si>
  <si>
    <t>30.08.2020 08:07:59</t>
  </si>
  <si>
    <t>30.08.2020 08:08:00</t>
  </si>
  <si>
    <t>30.08.2020 08:08:02</t>
  </si>
  <si>
    <t>30.08.2020 08:08:03</t>
  </si>
  <si>
    <t>30.08.2020 08:08:05</t>
  </si>
  <si>
    <t>30.08.2020 08:08:06</t>
  </si>
  <si>
    <t>30.08.2020 08:09:01</t>
  </si>
  <si>
    <t>30.08.2020 08:09:03</t>
  </si>
  <si>
    <t>30.08.2020 08:09:04</t>
  </si>
  <si>
    <t>30.08.2020 08:09:06</t>
  </si>
  <si>
    <t>30.08.2020 08:09:07</t>
  </si>
  <si>
    <t>30.08.2020 08:13:25</t>
  </si>
  <si>
    <t>30.08.2020 08:13:27</t>
  </si>
  <si>
    <t>30.08.2020 08:13:28</t>
  </si>
  <si>
    <t>30.08.2020 08:13:30</t>
  </si>
  <si>
    <t>30.08.2020 08:13:56</t>
  </si>
  <si>
    <t>30.08.2020 08:13:57</t>
  </si>
  <si>
    <t>30.08.2020 08:15:13</t>
  </si>
  <si>
    <t>30.08.2020 08:15:15</t>
  </si>
  <si>
    <t>30.08.2020 08:15:16</t>
  </si>
  <si>
    <t>30.08.2020 08:15:18</t>
  </si>
  <si>
    <t>30.08.2020 08:15:19</t>
  </si>
  <si>
    <t>30.08.2020 08:15:21</t>
  </si>
  <si>
    <t>30.08.2020 08:15:22</t>
  </si>
  <si>
    <t>30.08.2020 08:15:24</t>
  </si>
  <si>
    <t>30.08.2020 08:19:21</t>
  </si>
  <si>
    <t>30.08.2020 08:19:22</t>
  </si>
  <si>
    <t>30.08.2020 08:19:24</t>
  </si>
  <si>
    <t>30.08.2020 08:20:30</t>
  </si>
  <si>
    <t>30.08.2020 08:20:33</t>
  </si>
  <si>
    <t>30.08.2020 08:20:35</t>
  </si>
  <si>
    <t>30.08.2020 08:20:36</t>
  </si>
  <si>
    <t>30.08.2020 08:20:50</t>
  </si>
  <si>
    <t>30.08.2020 08:20:51</t>
  </si>
  <si>
    <t>30.08.2020 08:20:53</t>
  </si>
  <si>
    <t>30.08.2020 08:20:54</t>
  </si>
  <si>
    <t>30.08.2020 08:20:56</t>
  </si>
  <si>
    <t>30.08.2020 08:21:07</t>
  </si>
  <si>
    <t>30.08.2020 08:21:10</t>
  </si>
  <si>
    <t>30.08.2020 08:21:12</t>
  </si>
  <si>
    <t>30.08.2020 08:21:13</t>
  </si>
  <si>
    <t>30.08.2020 08:22:22</t>
  </si>
  <si>
    <t>30.08.2020 08:22:24</t>
  </si>
  <si>
    <t>30.08.2020 08:22:25</t>
  </si>
  <si>
    <t>30.08.2020 08:22:27</t>
  </si>
  <si>
    <t>30.08.2020 08:23:33</t>
  </si>
  <si>
    <t>30.08.2020 08:23:35</t>
  </si>
  <si>
    <t>30.08.2020 08:23:36</t>
  </si>
  <si>
    <t>30.08.2020 08:23:38</t>
  </si>
  <si>
    <t>30.08.2020 08:23:39</t>
  </si>
  <si>
    <t>30.08.2020 08:24:21</t>
  </si>
  <si>
    <t>30.08.2020 08:24:24</t>
  </si>
  <si>
    <t>30.08.2020 08:24:27</t>
  </si>
  <si>
    <t>30.08.2020 08:24:28</t>
  </si>
  <si>
    <t>30.08.2020 08:24:30</t>
  </si>
  <si>
    <t>30.08.2020 08:24:33</t>
  </si>
  <si>
    <t>30.08.2020 08:24:34</t>
  </si>
  <si>
    <t>30.08.2020 08:24:36</t>
  </si>
  <si>
    <t>30.08.2020 08:24:37</t>
  </si>
  <si>
    <t>30.08.2020 08:24:42</t>
  </si>
  <si>
    <t>30.08.2020 08:24:45</t>
  </si>
  <si>
    <t>30.08.2020 08:27:50</t>
  </si>
  <si>
    <t>30.08.2020 08:27:51</t>
  </si>
  <si>
    <t>30.08.2020 08:27:53</t>
  </si>
  <si>
    <t>30.08.2020 08:27:54</t>
  </si>
  <si>
    <t>30.08.2020 08:27:56</t>
  </si>
  <si>
    <t>30.08.2020 08:29:24</t>
  </si>
  <si>
    <t>30.08.2020 08:29:25</t>
  </si>
  <si>
    <t>30.08.2020 08:29:27</t>
  </si>
  <si>
    <t>30.08.2020 08:29:28</t>
  </si>
  <si>
    <t>30.08.2020 08:29:30</t>
  </si>
  <si>
    <t>30.08.2020 08:32:01</t>
  </si>
  <si>
    <t>30.08.2020 08:32:03</t>
  </si>
  <si>
    <t>30.08.2020 08:32:04</t>
  </si>
  <si>
    <t>30.08.2020 08:32:06</t>
  </si>
  <si>
    <t>30.08.2020 08:32:07</t>
  </si>
  <si>
    <t>30.08.2020 08:33:21</t>
  </si>
  <si>
    <t>30.08.2020 08:33:22</t>
  </si>
  <si>
    <t>30.08.2020 08:33:24</t>
  </si>
  <si>
    <t>30.08.2020 08:33:25</t>
  </si>
  <si>
    <t>30.08.2020 08:33:27</t>
  </si>
  <si>
    <t>30.08.2020 08:35:57</t>
  </si>
  <si>
    <t>30.08.2020 08:35:59</t>
  </si>
  <si>
    <t>30.08.2020 08:36:00</t>
  </si>
  <si>
    <t>30.08.2020 08:36:02</t>
  </si>
  <si>
    <t>30.08.2020 08:36:44</t>
  </si>
  <si>
    <t>30.08.2020 08:36:46</t>
  </si>
  <si>
    <t>30.08.2020 08:36:47</t>
  </si>
  <si>
    <t>30.08.2020 08:36:49</t>
  </si>
  <si>
    <t>30.08.2020 08:36:50</t>
  </si>
  <si>
    <t>30.08.2020 08:36:52</t>
  </si>
  <si>
    <t>30.08.2020 08:36:56</t>
  </si>
  <si>
    <t>30.08.2020 08:36:58</t>
  </si>
  <si>
    <t>30.08.2020 08:36:59</t>
  </si>
  <si>
    <t>30.08.2020 08:37:02</t>
  </si>
  <si>
    <t>30.08.2020 08:37:21</t>
  </si>
  <si>
    <t>30.08.2020 08:37:22</t>
  </si>
  <si>
    <t>30.08.2020 08:37:24</t>
  </si>
  <si>
    <t>30.08.2020 08:37:25</t>
  </si>
  <si>
    <t>30.08.2020 08:37:27</t>
  </si>
  <si>
    <t>30.08.2020 08:37:37</t>
  </si>
  <si>
    <t>30.08.2020 08:37:39</t>
  </si>
  <si>
    <t>30.08.2020 08:37:40</t>
  </si>
  <si>
    <t>30.08.2020 08:37:42</t>
  </si>
  <si>
    <t>30.08.2020 08:37:43</t>
  </si>
  <si>
    <t>30.08.2020 08:40:18</t>
  </si>
  <si>
    <t>30.08.2020 08:40:21</t>
  </si>
  <si>
    <t>30.08.2020 08:40:22</t>
  </si>
  <si>
    <t>30.08.2020 08:40:24</t>
  </si>
  <si>
    <t>30.08.2020 08:40:25</t>
  </si>
  <si>
    <t>30.08.2020 08:42:10</t>
  </si>
  <si>
    <t>30.08.2020 08:42:12</t>
  </si>
  <si>
    <t>30.08.2020 08:42:13</t>
  </si>
  <si>
    <t>30.08.2020 08:42:15</t>
  </si>
  <si>
    <t>30.08.2020 08:42:16</t>
  </si>
  <si>
    <t>30.08.2020 08:42:18</t>
  </si>
  <si>
    <t>30.08.2020 08:42:19</t>
  </si>
  <si>
    <t>30.08.2020 08:42:59</t>
  </si>
  <si>
    <t>30.08.2020 08:43:00</t>
  </si>
  <si>
    <t>30.08.2020 08:43:02</t>
  </si>
  <si>
    <t>30.08.2020 08:43:03</t>
  </si>
  <si>
    <t>30.08.2020 08:43:11</t>
  </si>
  <si>
    <t>30.08.2020 08:43:12</t>
  </si>
  <si>
    <t>30.08.2020 08:43:14</t>
  </si>
  <si>
    <t>30.08.2020 08:43:15</t>
  </si>
  <si>
    <t>30.08.2020 08:43:49</t>
  </si>
  <si>
    <t>30.08.2020 08:43:50</t>
  </si>
  <si>
    <t>30.08.2020 08:43:52</t>
  </si>
  <si>
    <t>30.08.2020 08:44:57</t>
  </si>
  <si>
    <t>30.08.2020 08:44:59</t>
  </si>
  <si>
    <t>30.08.2020 08:45:00</t>
  </si>
  <si>
    <t>30.08.2020 08:45:02</t>
  </si>
  <si>
    <t>30.08.2020 08:45:08</t>
  </si>
  <si>
    <t>30.08.2020 08:45:09</t>
  </si>
  <si>
    <t>30.08.2020 08:45:11</t>
  </si>
  <si>
    <t>30.08.2020 08:45:12</t>
  </si>
  <si>
    <t>30.08.2020 08:45:37</t>
  </si>
  <si>
    <t>30.08.2020 08:45:49</t>
  </si>
  <si>
    <t>30.08.2020 08:45:53</t>
  </si>
  <si>
    <t>30.08.2020 08:45:55</t>
  </si>
  <si>
    <t>30.08.2020 08:45:56</t>
  </si>
  <si>
    <t>30.08.2020 08:45:58</t>
  </si>
  <si>
    <t>30.08.2020 08:45:59</t>
  </si>
  <si>
    <t>30.08.2020 08:46:01</t>
  </si>
  <si>
    <t>30.08.2020 08:46:02</t>
  </si>
  <si>
    <t>30.08.2020 08:46:04</t>
  </si>
  <si>
    <t>30.08.2020 08:49:50</t>
  </si>
  <si>
    <t>30.08.2020 08:49:51</t>
  </si>
  <si>
    <t>30.08.2020 08:49:53</t>
  </si>
  <si>
    <t>30.08.2020 08:50:54</t>
  </si>
  <si>
    <t>30.08.2020 08:50:59</t>
  </si>
  <si>
    <t>30.08.2020 08:51:00</t>
  </si>
  <si>
    <t>30.08.2020 08:51:02</t>
  </si>
  <si>
    <t>30.08.2020 08:51:31</t>
  </si>
  <si>
    <t>30.08.2020 08:51:32</t>
  </si>
  <si>
    <t>30.08.2020 08:51:34</t>
  </si>
  <si>
    <t>30.08.2020 08:52:10</t>
  </si>
  <si>
    <t>30.08.2020 08:52:12</t>
  </si>
  <si>
    <t>30.08.2020 08:52:13</t>
  </si>
  <si>
    <t>30.08.2020 08:52:15</t>
  </si>
  <si>
    <t>30.08.2020 08:52:16</t>
  </si>
  <si>
    <t>30.08.2020 08:52:18</t>
  </si>
  <si>
    <t>30.08.2020 08:52:25</t>
  </si>
  <si>
    <t>30.08.2020 08:52:27</t>
  </si>
  <si>
    <t>30.08.2020 08:52:28</t>
  </si>
  <si>
    <t>30.08.2020 08:52:30</t>
  </si>
  <si>
    <t>30.08.2020 08:52:31</t>
  </si>
  <si>
    <t>30.08.2020 08:52:33</t>
  </si>
  <si>
    <t>30.08.2020 08:53:04</t>
  </si>
  <si>
    <t>30.08.2020 08:53:06</t>
  </si>
  <si>
    <t>30.08.2020 08:53:07</t>
  </si>
  <si>
    <t>30.08.2020 08:53:09</t>
  </si>
  <si>
    <t>30.08.2020 08:53:10</t>
  </si>
  <si>
    <t>30.08.2020 08:53:31</t>
  </si>
  <si>
    <t>30.08.2020 08:55:01</t>
  </si>
  <si>
    <t>30.08.2020 08:55:03</t>
  </si>
  <si>
    <t>30.08.2020 08:55:04</t>
  </si>
  <si>
    <t>30.08.2020 08:55:06</t>
  </si>
  <si>
    <t>30.08.2020 08:55:34</t>
  </si>
  <si>
    <t>30.08.2020 08:55:36</t>
  </si>
  <si>
    <t>30.08.2020 08:55:37</t>
  </si>
  <si>
    <t>30.08.2020 08:55:54</t>
  </si>
  <si>
    <t>30.08.2020 08:55:56</t>
  </si>
  <si>
    <t>30.08.2020 08:55:57</t>
  </si>
  <si>
    <t>30.08.2020 08:55:59</t>
  </si>
  <si>
    <t>30.08.2020 08:56:14</t>
  </si>
  <si>
    <t>30.08.2020 08:56:15</t>
  </si>
  <si>
    <t>30.08.2020 08:56:17</t>
  </si>
  <si>
    <t>30.08.2020 08:56:18</t>
  </si>
  <si>
    <t>30.08.2020 08:56:20</t>
  </si>
  <si>
    <t>30.08.2020 08:56:21</t>
  </si>
  <si>
    <t>30.08.2020 08:56:32</t>
  </si>
  <si>
    <t>30.08.2020 08:56:33</t>
  </si>
  <si>
    <t>30.08.2020 08:56:35</t>
  </si>
  <si>
    <t>30.08.2020 08:56:36</t>
  </si>
  <si>
    <t>30.08.2020 08:56:38</t>
  </si>
  <si>
    <t>30.08.2020 08:56:39</t>
  </si>
  <si>
    <t>30.08.2020 08:56:43</t>
  </si>
  <si>
    <t>30.08.2020 08:58:44</t>
  </si>
  <si>
    <t>30.08.2020 08:58:45</t>
  </si>
  <si>
    <t>30.08.2020 08:58:47</t>
  </si>
  <si>
    <t>30.08.2020 08:58:48</t>
  </si>
  <si>
    <t>30.08.2020 08:58:50</t>
  </si>
  <si>
    <t>30.08.2020 08:59:16</t>
  </si>
  <si>
    <t>30.08.2020 08:59:18</t>
  </si>
  <si>
    <t>30.08.2020 08:59:19</t>
  </si>
  <si>
    <t>30.08.2020 08:59:21</t>
  </si>
  <si>
    <t>30.08.2020 09:00:07</t>
  </si>
  <si>
    <t>30.08.2020 09:00:09</t>
  </si>
  <si>
    <t>30.08.2020 09:00:10</t>
  </si>
  <si>
    <t>30.08.2020 09:00:12</t>
  </si>
  <si>
    <t>30.08.2020 09:00:28</t>
  </si>
  <si>
    <t>30.08.2020 09:00:31</t>
  </si>
  <si>
    <t>30.08.2020 09:00:33</t>
  </si>
  <si>
    <t>30.08.2020 09:00:34</t>
  </si>
  <si>
    <t>30.08.2020 09:00:36</t>
  </si>
  <si>
    <t>30.08.2020 09:00:42</t>
  </si>
  <si>
    <t>30.08.2020 09:00:45</t>
  </si>
  <si>
    <t>30.08.2020 09:00:46</t>
  </si>
  <si>
    <t>30.08.2020 09:00:48</t>
  </si>
  <si>
    <t>30.08.2020 09:00:49</t>
  </si>
  <si>
    <t>30.08.2020 09:01:01</t>
  </si>
  <si>
    <t>30.08.2020 09:01:19</t>
  </si>
  <si>
    <t>30.08.2020 09:01:21</t>
  </si>
  <si>
    <t>30.08.2020 09:01:22</t>
  </si>
  <si>
    <t>30.08.2020 09:01:24</t>
  </si>
  <si>
    <t>30.08.2020 09:01:27</t>
  </si>
  <si>
    <t>30.08.2020 09:02:13</t>
  </si>
  <si>
    <t>30.08.2020 09:02:15</t>
  </si>
  <si>
    <t>30.08.2020 09:02:16</t>
  </si>
  <si>
    <t>30.08.2020 09:02:18</t>
  </si>
  <si>
    <t>30.08.2020 09:02:19</t>
  </si>
  <si>
    <t>30.08.2020 09:02:21</t>
  </si>
  <si>
    <t>30.08.2020 09:03:10</t>
  </si>
  <si>
    <t>30.08.2020 09:03:12</t>
  </si>
  <si>
    <t>30.08.2020 09:03:13</t>
  </si>
  <si>
    <t>30.08.2020 09:03:15</t>
  </si>
  <si>
    <t>30.08.2020 09:03:56</t>
  </si>
  <si>
    <t>30.08.2020 09:03:59</t>
  </si>
  <si>
    <t>30.08.2020 09:04:00</t>
  </si>
  <si>
    <t>30.08.2020 09:04:02</t>
  </si>
  <si>
    <t>30.08.2020 09:04:03</t>
  </si>
  <si>
    <t>30.08.2020 09:04:05</t>
  </si>
  <si>
    <t>30.08.2020 09:04:14</t>
  </si>
  <si>
    <t>30.08.2020 09:04:15</t>
  </si>
  <si>
    <t>30.08.2020 09:04:17</t>
  </si>
  <si>
    <t>30.08.2020 09:04:18</t>
  </si>
  <si>
    <t>30.08.2020 09:04:20</t>
  </si>
  <si>
    <t>30.08.2020 09:04:21</t>
  </si>
  <si>
    <t>30.08.2020 09:04:26</t>
  </si>
  <si>
    <t>30.08.2020 09:04:27</t>
  </si>
  <si>
    <t>30.08.2020 09:04:29</t>
  </si>
  <si>
    <t>30.08.2020 09:04:30</t>
  </si>
  <si>
    <t>30.08.2020 09:04:32</t>
  </si>
  <si>
    <t>30.08.2020 09:04:38</t>
  </si>
  <si>
    <t>30.08.2020 09:04:42</t>
  </si>
  <si>
    <t>30.08.2020 09:04:44</t>
  </si>
  <si>
    <t>30.08.2020 09:04:45</t>
  </si>
  <si>
    <t>30.08.2020 09:04:47</t>
  </si>
  <si>
    <t>30.08.2020 09:04:49</t>
  </si>
  <si>
    <t>30.08.2020 09:04:50</t>
  </si>
  <si>
    <t>30.08.2020 09:04:51</t>
  </si>
  <si>
    <t>30.08.2020 09:04:53</t>
  </si>
  <si>
    <t>30.08.2020 09:04:55</t>
  </si>
  <si>
    <t>30.08.2020 09:05:48</t>
  </si>
  <si>
    <t>30.08.2020 09:05:50</t>
  </si>
  <si>
    <t>30.08.2020 09:05:51</t>
  </si>
  <si>
    <t>30.08.2020 09:05:53</t>
  </si>
  <si>
    <t>30.08.2020 09:06:59</t>
  </si>
  <si>
    <t>30.08.2020 09:07:02</t>
  </si>
  <si>
    <t>30.08.2020 09:07:03</t>
  </si>
  <si>
    <t>30.08.2020 09:07:05</t>
  </si>
  <si>
    <t>30.08.2020 09:07:23</t>
  </si>
  <si>
    <t>30.08.2020 09:07:25</t>
  </si>
  <si>
    <t>30.08.2020 09:07:26</t>
  </si>
  <si>
    <t>30.08.2020 09:07:28</t>
  </si>
  <si>
    <t>30.08.2020 09:07:29</t>
  </si>
  <si>
    <t>30.08.2020 09:07:31</t>
  </si>
  <si>
    <t>30.08.2020 09:07:44</t>
  </si>
  <si>
    <t>30.08.2020 09:07:46</t>
  </si>
  <si>
    <t>30.08.2020 09:08:31</t>
  </si>
  <si>
    <t>30.08.2020 09:08:33</t>
  </si>
  <si>
    <t>30.08.2020 09:08:34</t>
  </si>
  <si>
    <t>30.08.2020 09:08:36</t>
  </si>
  <si>
    <t>30.08.2020 09:09:01</t>
  </si>
  <si>
    <t>30.08.2020 09:09:03</t>
  </si>
  <si>
    <t>30.08.2020 09:09:04</t>
  </si>
  <si>
    <t>30.08.2020 09:09:34</t>
  </si>
  <si>
    <t>30.08.2020 09:09:36</t>
  </si>
  <si>
    <t>30.08.2020 09:09:37</t>
  </si>
  <si>
    <t>30.08.2020 09:09:39</t>
  </si>
  <si>
    <t>30.08.2020 09:10:42</t>
  </si>
  <si>
    <t>30.08.2020 09:10:47</t>
  </si>
  <si>
    <t>30.08.2020 09:10:50</t>
  </si>
  <si>
    <t>30.08.2020 09:10:51</t>
  </si>
  <si>
    <t>30.08.2020 09:10:53</t>
  </si>
  <si>
    <t>30.08.2020 09:10:54</t>
  </si>
  <si>
    <t>30.08.2020 09:10:56</t>
  </si>
  <si>
    <t>30.08.2020 09:10:57</t>
  </si>
  <si>
    <t>30.08.2020 09:11:15</t>
  </si>
  <si>
    <t>30.08.2020 09:11:16</t>
  </si>
  <si>
    <t>30.08.2020 09:12:35</t>
  </si>
  <si>
    <t>30.08.2020 09:12:36</t>
  </si>
  <si>
    <t>30.08.2020 09:12:38</t>
  </si>
  <si>
    <t>30.08.2020 09:12:39</t>
  </si>
  <si>
    <t>30.08.2020 09:12:53</t>
  </si>
  <si>
    <t>30.08.2020 09:12:56</t>
  </si>
  <si>
    <t>30.08.2020 09:12:57</t>
  </si>
  <si>
    <t>30.08.2020 09:12:59</t>
  </si>
  <si>
    <t>30.08.2020 09:13:00</t>
  </si>
  <si>
    <t>30.08.2020 09:13:02</t>
  </si>
  <si>
    <t>30.08.2020 09:13:21</t>
  </si>
  <si>
    <t>30.08.2020 09:13:24</t>
  </si>
  <si>
    <t>30.08.2020 09:13:26</t>
  </si>
  <si>
    <t>30.08.2020 09:13:27</t>
  </si>
  <si>
    <t>30.08.2020 09:13:29</t>
  </si>
  <si>
    <t>30.08.2020 09:13:37</t>
  </si>
  <si>
    <t>30.08.2020 09:13:38</t>
  </si>
  <si>
    <t>30.08.2020 09:13:40</t>
  </si>
  <si>
    <t>30.08.2020 09:13:41</t>
  </si>
  <si>
    <t>30.08.2020 09:14:03</t>
  </si>
  <si>
    <t>30.08.2020 09:14:04</t>
  </si>
  <si>
    <t>30.08.2020 09:14:16</t>
  </si>
  <si>
    <t>30.08.2020 09:14:18</t>
  </si>
  <si>
    <t>30.08.2020 09:14:19</t>
  </si>
  <si>
    <t>30.08.2020 09:14:21</t>
  </si>
  <si>
    <t>30.08.2020 09:15:03</t>
  </si>
  <si>
    <t>30.08.2020 09:15:04</t>
  </si>
  <si>
    <t>30.08.2020 09:15:06</t>
  </si>
  <si>
    <t>30.08.2020 09:15:07</t>
  </si>
  <si>
    <t>30.08.2020 09:15:53</t>
  </si>
  <si>
    <t>30.08.2020 09:15:54</t>
  </si>
  <si>
    <t>30.08.2020 09:15:56</t>
  </si>
  <si>
    <t>30.08.2020 09:15:57</t>
  </si>
  <si>
    <t>30.08.2020 09:16:00</t>
  </si>
  <si>
    <t>30.08.2020 09:16:33</t>
  </si>
  <si>
    <t>30.08.2020 09:16:34</t>
  </si>
  <si>
    <t>30.08.2020 09:16:36</t>
  </si>
  <si>
    <t>30.08.2020 09:16:37</t>
  </si>
  <si>
    <t>30.08.2020 09:16:39</t>
  </si>
  <si>
    <t>30.08.2020 09:16:40</t>
  </si>
  <si>
    <t>30.08.2020 09:16:42</t>
  </si>
  <si>
    <t>30.08.2020 09:16:44</t>
  </si>
  <si>
    <t>30.08.2020 09:16:46</t>
  </si>
  <si>
    <t>30.08.2020 09:16:48</t>
  </si>
  <si>
    <t>30.08.2020 09:17:39</t>
  </si>
  <si>
    <t>30.08.2020 09:17:41</t>
  </si>
  <si>
    <t>30.08.2020 09:17:42</t>
  </si>
  <si>
    <t>30.08.2020 09:17:44</t>
  </si>
  <si>
    <t>30.08.2020 09:17:45</t>
  </si>
  <si>
    <t>30.08.2020 09:19:27</t>
  </si>
  <si>
    <t>30.08.2020 09:19:28</t>
  </si>
  <si>
    <t>30.08.2020 09:19:30</t>
  </si>
  <si>
    <t>30.08.2020 09:19:31</t>
  </si>
  <si>
    <t>30.08.2020 09:19:33</t>
  </si>
  <si>
    <t>30.08.2020 09:19:34</t>
  </si>
  <si>
    <t>30.08.2020 09:19:36</t>
  </si>
  <si>
    <t>30.08.2020 09:19:37</t>
  </si>
  <si>
    <t>30.08.2020 09:20:16</t>
  </si>
  <si>
    <t>30.08.2020 09:20:18</t>
  </si>
  <si>
    <t>30.08.2020 09:20:19</t>
  </si>
  <si>
    <t>30.08.2020 09:20:21</t>
  </si>
  <si>
    <t>30.08.2020 09:20:27</t>
  </si>
  <si>
    <t>30.08.2020 09:20:28</t>
  </si>
  <si>
    <t>30.08.2020 09:20:30</t>
  </si>
  <si>
    <t>30.08.2020 09:20:31</t>
  </si>
  <si>
    <t>30.08.2020 09:21:09</t>
  </si>
  <si>
    <t>30.08.2020 09:21:12</t>
  </si>
  <si>
    <t>30.08.2020 09:21:13</t>
  </si>
  <si>
    <t>30.08.2020 09:21:15</t>
  </si>
  <si>
    <t>30.08.2020 09:21:37</t>
  </si>
  <si>
    <t>30.08.2020 09:21:39</t>
  </si>
  <si>
    <t>30.08.2020 09:23:31</t>
  </si>
  <si>
    <t>30.08.2020 09:23:33</t>
  </si>
  <si>
    <t>30.08.2020 09:23:53</t>
  </si>
  <si>
    <t>30.08.2020 09:23:54</t>
  </si>
  <si>
    <t>30.08.2020 09:23:56</t>
  </si>
  <si>
    <t>30.08.2020 09:23:57</t>
  </si>
  <si>
    <t>30.08.2020 09:23:59</t>
  </si>
  <si>
    <t>30.08.2020 09:24:41</t>
  </si>
  <si>
    <t>30.08.2020 09:24:43</t>
  </si>
  <si>
    <t>30.08.2020 09:24:44</t>
  </si>
  <si>
    <t>30.08.2020 09:26:09</t>
  </si>
  <si>
    <t>30.08.2020 09:26:10</t>
  </si>
  <si>
    <t>30.08.2020 09:26:12</t>
  </si>
  <si>
    <t>30.08.2020 09:26:13</t>
  </si>
  <si>
    <t>30.08.2020 09:26:15</t>
  </si>
  <si>
    <t>30.08.2020 09:26:16</t>
  </si>
  <si>
    <t>30.08.2020 09:26:19</t>
  </si>
  <si>
    <t>30.08.2020 09:26:21</t>
  </si>
  <si>
    <t>30.08.2020 09:26:22</t>
  </si>
  <si>
    <t>30.08.2020 09:27:12</t>
  </si>
  <si>
    <t>30.08.2020 09:27:13</t>
  </si>
  <si>
    <t>30.08.2020 09:27:15</t>
  </si>
  <si>
    <t>30.08.2020 09:27:16</t>
  </si>
  <si>
    <t>30.08.2020 09:27:19</t>
  </si>
  <si>
    <t>30.08.2020 09:27:21</t>
  </si>
  <si>
    <t>30.08.2020 09:27:22</t>
  </si>
  <si>
    <t>30.08.2020 09:28:24</t>
  </si>
  <si>
    <t>30.08.2020 09:28:25</t>
  </si>
  <si>
    <t>30.08.2020 09:28:27</t>
  </si>
  <si>
    <t>30.08.2020 09:28:28</t>
  </si>
  <si>
    <t>30.08.2020 09:29:48</t>
  </si>
  <si>
    <t>30.08.2020 09:29:50</t>
  </si>
  <si>
    <t>30.08.2020 09:29:53</t>
  </si>
  <si>
    <t>30.08.2020 09:29:54</t>
  </si>
  <si>
    <t>30.08.2020 09:29:56</t>
  </si>
  <si>
    <t>30.08.2020 09:29:57</t>
  </si>
  <si>
    <t>30.08.2020 09:29:59</t>
  </si>
  <si>
    <t>30.08.2020 09:30:00</t>
  </si>
  <si>
    <t>30.08.2020 09:30:02</t>
  </si>
  <si>
    <t>30.08.2020 09:30:34</t>
  </si>
  <si>
    <t>30.08.2020 09:30:35</t>
  </si>
  <si>
    <t>30.08.2020 09:30:37</t>
  </si>
  <si>
    <t>30.08.2020 09:30:40</t>
  </si>
  <si>
    <t>30.08.2020 09:31:10</t>
  </si>
  <si>
    <t>30.08.2020 09:31:12</t>
  </si>
  <si>
    <t>30.08.2020 09:31:13</t>
  </si>
  <si>
    <t>30.08.2020 09:31:33</t>
  </si>
  <si>
    <t>30.08.2020 09:31:34</t>
  </si>
  <si>
    <t>30.08.2020 09:31:36</t>
  </si>
  <si>
    <t>30.08.2020 09:31:37</t>
  </si>
  <si>
    <t>30.08.2020 09:31:39</t>
  </si>
  <si>
    <t>30.08.2020 09:32:13</t>
  </si>
  <si>
    <t>30.08.2020 09:32:15</t>
  </si>
  <si>
    <t>30.08.2020 09:32:16</t>
  </si>
  <si>
    <t>30.08.2020 09:32:18</t>
  </si>
  <si>
    <t>30.08.2020 09:32:44</t>
  </si>
  <si>
    <t>30.08.2020 09:32:45</t>
  </si>
  <si>
    <t>30.08.2020 09:32:47</t>
  </si>
  <si>
    <t>30.08.2020 09:32:48</t>
  </si>
  <si>
    <t>30.08.2020 09:32:56</t>
  </si>
  <si>
    <t>30.08.2020 09:32:57</t>
  </si>
  <si>
    <t>30.08.2020 09:32:59</t>
  </si>
  <si>
    <t>30.08.2020 09:33:00</t>
  </si>
  <si>
    <t>30.08.2020 09:33:02</t>
  </si>
  <si>
    <t>30.08.2020 09:33:03</t>
  </si>
  <si>
    <t>30.08.2020 09:33:20</t>
  </si>
  <si>
    <t>30.08.2020 09:33:21</t>
  </si>
  <si>
    <t>30.08.2020 09:33:23</t>
  </si>
  <si>
    <t>30.08.2020 09:33:33</t>
  </si>
  <si>
    <t>30.08.2020 09:33:35</t>
  </si>
  <si>
    <t>30.08.2020 09:36:04</t>
  </si>
  <si>
    <t>30.08.2020 09:36:07</t>
  </si>
  <si>
    <t>30.08.2020 09:36:09</t>
  </si>
  <si>
    <t>30.08.2020 09:37:12</t>
  </si>
  <si>
    <t>30.08.2020 09:39:10</t>
  </si>
  <si>
    <t>30.08.2020 09:39:16</t>
  </si>
  <si>
    <t>30.08.2020 09:39:18</t>
  </si>
  <si>
    <t>30.08.2020 09:39:19</t>
  </si>
  <si>
    <t>30.08.2020 09:39:21</t>
  </si>
  <si>
    <t>30.08.2020 09:40:45</t>
  </si>
  <si>
    <t>30.08.2020 09:40:47</t>
  </si>
  <si>
    <t>30.08.2020 09:40:48</t>
  </si>
  <si>
    <t>30.08.2020 09:40:50</t>
  </si>
  <si>
    <t>30.08.2020 09:41:25</t>
  </si>
  <si>
    <t>30.08.2020 09:41:27</t>
  </si>
  <si>
    <t>30.08.2020 09:41:28</t>
  </si>
  <si>
    <t>30.08.2020 09:41:30</t>
  </si>
  <si>
    <t>30.08.2020 09:41:41</t>
  </si>
  <si>
    <t>30.08.2020 09:41:42</t>
  </si>
  <si>
    <t>30.08.2020 09:41:51</t>
  </si>
  <si>
    <t>30.08.2020 09:41:53</t>
  </si>
  <si>
    <t>30.08.2020 09:41:54</t>
  </si>
  <si>
    <t>30.08.2020 09:41:56</t>
  </si>
  <si>
    <t>30.08.2020 09:41:57</t>
  </si>
  <si>
    <t>30.08.2020 09:42:07</t>
  </si>
  <si>
    <t>30.08.2020 09:42:09</t>
  </si>
  <si>
    <t>30.08.2020 09:42:10</t>
  </si>
  <si>
    <t>30.08.2020 09:42:12</t>
  </si>
  <si>
    <t>30.08.2020 09:42:13</t>
  </si>
  <si>
    <t>30.08.2020 09:43:15</t>
  </si>
  <si>
    <t>30.08.2020 09:43:16</t>
  </si>
  <si>
    <t>30.08.2020 09:43:18</t>
  </si>
  <si>
    <t>30.08.2020 09:43:19</t>
  </si>
  <si>
    <t>30.08.2020 09:43:21</t>
  </si>
  <si>
    <t>30.08.2020 09:43:22</t>
  </si>
  <si>
    <t>30.08.2020 09:44:01</t>
  </si>
  <si>
    <t>30.08.2020 09:44:03</t>
  </si>
  <si>
    <t>30.08.2020 09:44:04</t>
  </si>
  <si>
    <t>30.08.2020 09:44:06</t>
  </si>
  <si>
    <t>30.08.2020 09:44:07</t>
  </si>
  <si>
    <t>30.08.2020 09:44:19</t>
  </si>
  <si>
    <t>30.08.2020 09:44:21</t>
  </si>
  <si>
    <t>30.08.2020 09:44:22</t>
  </si>
  <si>
    <t>30.08.2020 09:44:24</t>
  </si>
  <si>
    <t>30.08.2020 09:45:27</t>
  </si>
  <si>
    <t>30.08.2020 09:45:28</t>
  </si>
  <si>
    <t>30.08.2020 09:45:30</t>
  </si>
  <si>
    <t>30.08.2020 09:45:31</t>
  </si>
  <si>
    <t>30.08.2020 09:45:50</t>
  </si>
  <si>
    <t>30.08.2020 09:45:51</t>
  </si>
  <si>
    <t>30.08.2020 09:45:54</t>
  </si>
  <si>
    <t>30.08.2020 09:45:56</t>
  </si>
  <si>
    <t>30.08.2020 09:45:59</t>
  </si>
  <si>
    <t>30.08.2020 09:46:06</t>
  </si>
  <si>
    <t>30.08.2020 09:46:08</t>
  </si>
  <si>
    <t>30.08.2020 09:46:09</t>
  </si>
  <si>
    <t>30.08.2020 09:46:11</t>
  </si>
  <si>
    <t>30.08.2020 09:46:12</t>
  </si>
  <si>
    <t>30.08.2020 09:46:14</t>
  </si>
  <si>
    <t>30.08.2020 09:47:19</t>
  </si>
  <si>
    <t>30.08.2020 09:47:21</t>
  </si>
  <si>
    <t>30.08.2020 09:47:22</t>
  </si>
  <si>
    <t>30.08.2020 09:48:09</t>
  </si>
  <si>
    <t>30.08.2020 09:48:10</t>
  </si>
  <si>
    <t>30.08.2020 09:48:12</t>
  </si>
  <si>
    <t>30.08.2020 09:48:13</t>
  </si>
  <si>
    <t>30.08.2020 09:48:15</t>
  </si>
  <si>
    <t>30.08.2020 09:48:25</t>
  </si>
  <si>
    <t>30.08.2020 09:48:27</t>
  </si>
  <si>
    <t>30.08.2020 09:48:44</t>
  </si>
  <si>
    <t>30.08.2020 09:48:45</t>
  </si>
  <si>
    <t>30.08.2020 09:48:47</t>
  </si>
  <si>
    <t>30.08.2020 09:48:48</t>
  </si>
  <si>
    <t>30.08.2020 09:48:50</t>
  </si>
  <si>
    <t>30.08.2020 09:48:53</t>
  </si>
  <si>
    <t>30.08.2020 09:49:30</t>
  </si>
  <si>
    <t>30.08.2020 09:49:31</t>
  </si>
  <si>
    <t>30.08.2020 09:49:33</t>
  </si>
  <si>
    <t>30.08.2020 09:49:34</t>
  </si>
  <si>
    <t>30.08.2020 09:50:10</t>
  </si>
  <si>
    <t>30.08.2020 09:50:12</t>
  </si>
  <si>
    <t>30.08.2020 09:50:13</t>
  </si>
  <si>
    <t>30.08.2020 09:50:15</t>
  </si>
  <si>
    <t>30.08.2020 09:50:16</t>
  </si>
  <si>
    <t>30.08.2020 09:51:12</t>
  </si>
  <si>
    <t>30.08.2020 09:51:13</t>
  </si>
  <si>
    <t>30.08.2020 09:51:15</t>
  </si>
  <si>
    <t>30.08.2020 09:51:24</t>
  </si>
  <si>
    <t>30.08.2020 09:51:25</t>
  </si>
  <si>
    <t>30.08.2020 09:51:27</t>
  </si>
  <si>
    <t>30.08.2020 09:51:28</t>
  </si>
  <si>
    <t>30.08.2020 09:51:30</t>
  </si>
  <si>
    <t>30.08.2020 09:51:42</t>
  </si>
  <si>
    <t>30.08.2020 09:51:43</t>
  </si>
  <si>
    <t>30.08.2020 09:51:45</t>
  </si>
  <si>
    <t>30.08.2020 09:52:25</t>
  </si>
  <si>
    <t>30.08.2020 09:52:28</t>
  </si>
  <si>
    <t>30.08.2020 09:52:30</t>
  </si>
  <si>
    <t>30.08.2020 09:52:31</t>
  </si>
  <si>
    <t>30.08.2020 09:52:33</t>
  </si>
  <si>
    <t>30.08.2020 09:52:34</t>
  </si>
  <si>
    <t>30.08.2020 09:54:03</t>
  </si>
  <si>
    <t>30.08.2020 09:54:04</t>
  </si>
  <si>
    <t>30.08.2020 09:54:06</t>
  </si>
  <si>
    <t>30.08.2020 09:54:34</t>
  </si>
  <si>
    <t>30.08.2020 09:54:36</t>
  </si>
  <si>
    <t>30.08.2020 09:54:37</t>
  </si>
  <si>
    <t>30.08.2020 09:54:39</t>
  </si>
  <si>
    <t>30.08.2020 09:54:40</t>
  </si>
  <si>
    <t>30.08.2020 09:54:42</t>
  </si>
  <si>
    <t>30.08.2020 09:54:43</t>
  </si>
  <si>
    <t>30.08.2020 09:55:33</t>
  </si>
  <si>
    <t>30.08.2020 09:55:34</t>
  </si>
  <si>
    <t>30.08.2020 09:55:36</t>
  </si>
  <si>
    <t>30.08.2020 09:55:37</t>
  </si>
  <si>
    <t>30.08.2020 09:55:39</t>
  </si>
  <si>
    <t>30.08.2020 09:56:07</t>
  </si>
  <si>
    <t>30.08.2020 09:56:09</t>
  </si>
  <si>
    <t>30.08.2020 09:56:12</t>
  </si>
  <si>
    <t>30.08.2020 09:56:13</t>
  </si>
  <si>
    <t>30.08.2020 09:56:15</t>
  </si>
  <si>
    <t>30.08.2020 09:56:16</t>
  </si>
  <si>
    <t>30.08.2020 09:56:18</t>
  </si>
  <si>
    <t>30.08.2020 09:57:28</t>
  </si>
  <si>
    <t>30.08.2020 09:57:30</t>
  </si>
  <si>
    <t>30.08.2020 09:57:31</t>
  </si>
  <si>
    <t>30.08.2020 09:57:33</t>
  </si>
  <si>
    <t>30.08.2020 09:57:34</t>
  </si>
  <si>
    <t>30.08.2020 09:57:36</t>
  </si>
  <si>
    <t>30.08.2020 09:58:35</t>
  </si>
  <si>
    <t>30.08.2020 09:58:36</t>
  </si>
  <si>
    <t>30.08.2020 09:58:37</t>
  </si>
  <si>
    <t>30.08.2020 09:58:39</t>
  </si>
  <si>
    <t>30.08.2020 09:58:41</t>
  </si>
  <si>
    <t>30.08.2020 09:58:42</t>
  </si>
  <si>
    <t>30.08.2020 09:58:44</t>
  </si>
  <si>
    <t>30.08.2020 10:00:25</t>
  </si>
  <si>
    <t>30.08.2020 10:00:27</t>
  </si>
  <si>
    <t>30.08.2020 10:00:28</t>
  </si>
  <si>
    <t>30.08.2020 10:00:30</t>
  </si>
  <si>
    <t>30.08.2020 10:00:31</t>
  </si>
  <si>
    <t>30.08.2020 10:00:33</t>
  </si>
  <si>
    <t>30.08.2020 10:00:34</t>
  </si>
  <si>
    <t>30.08.2020 10:00:40</t>
  </si>
  <si>
    <t>30.08.2020 10:00:42</t>
  </si>
  <si>
    <t>30.08.2020 10:00:43</t>
  </si>
  <si>
    <t>30.08.2020 10:00:45</t>
  </si>
  <si>
    <t>30.08.2020 10:00:46</t>
  </si>
  <si>
    <t>30.08.2020 10:00:53</t>
  </si>
  <si>
    <t>30.08.2020 10:00:54</t>
  </si>
  <si>
    <t>30.08.2020 10:00:56</t>
  </si>
  <si>
    <t>30.08.2020 10:00:57</t>
  </si>
  <si>
    <t>30.08.2020 10:02:18</t>
  </si>
  <si>
    <t>30.08.2020 10:02:19</t>
  </si>
  <si>
    <t>30.08.2020 10:02:21</t>
  </si>
  <si>
    <t>30.08.2020 10:02:22</t>
  </si>
  <si>
    <t>30.08.2020 10:02:24</t>
  </si>
  <si>
    <t>30.08.2020 10:02:27</t>
  </si>
  <si>
    <t>30.08.2020 10:02:28</t>
  </si>
  <si>
    <t>30.08.2020 10:04:12</t>
  </si>
  <si>
    <t>30.08.2020 10:04:13</t>
  </si>
  <si>
    <t>30.08.2020 10:04:15</t>
  </si>
  <si>
    <t>30.08.2020 10:04:18</t>
  </si>
  <si>
    <t>30.08.2020 10:05:35</t>
  </si>
  <si>
    <t>30.08.2020 10:05:39</t>
  </si>
  <si>
    <t>30.08.2020 10:06:25</t>
  </si>
  <si>
    <t>30.08.2020 10:06:27</t>
  </si>
  <si>
    <t>30.08.2020 10:06:28</t>
  </si>
  <si>
    <t>30.08.2020 10:06:30</t>
  </si>
  <si>
    <t>30.08.2020 10:06:31</t>
  </si>
  <si>
    <t>30.08.2020 10:06:47</t>
  </si>
  <si>
    <t>30.08.2020 10:06:48</t>
  </si>
  <si>
    <t>30.08.2020 10:06:50</t>
  </si>
  <si>
    <t>30.08.2020 10:06:51</t>
  </si>
  <si>
    <t>30.08.2020 10:06:53</t>
  </si>
  <si>
    <t>30.08.2020 10:06:56</t>
  </si>
  <si>
    <t>30.08.2020 10:07:15</t>
  </si>
  <si>
    <t>30.08.2020 10:08:38</t>
  </si>
  <si>
    <t>30.08.2020 10:08:39</t>
  </si>
  <si>
    <t>30.08.2020 10:08:41</t>
  </si>
  <si>
    <t>30.08.2020 10:08:42</t>
  </si>
  <si>
    <t>30.08.2020 10:08:44</t>
  </si>
  <si>
    <t>30.08.2020 10:08:45</t>
  </si>
  <si>
    <t>30.08.2020 10:09:28</t>
  </si>
  <si>
    <t>30.08.2020 10:09:30</t>
  </si>
  <si>
    <t>30.08.2020 10:09:50</t>
  </si>
  <si>
    <t>30.08.2020 10:09:51</t>
  </si>
  <si>
    <t>30.08.2020 10:09:53</t>
  </si>
  <si>
    <t>30.08.2020 10:09:54</t>
  </si>
  <si>
    <t>30.08.2020 10:09:56</t>
  </si>
  <si>
    <t>30.08.2020 10:10:38</t>
  </si>
  <si>
    <t>30.08.2020 10:10:39</t>
  </si>
  <si>
    <t>30.08.2020 10:10:41</t>
  </si>
  <si>
    <t>30.08.2020 10:10:42</t>
  </si>
  <si>
    <t>30.08.2020 10:12:38</t>
  </si>
  <si>
    <t>30.08.2020 10:12:39</t>
  </si>
  <si>
    <t>30.08.2020 10:12:41</t>
  </si>
  <si>
    <t>30.08.2020 10:12:42</t>
  </si>
  <si>
    <t>30.08.2020 10:14:48</t>
  </si>
  <si>
    <t>30.08.2020 10:14:50</t>
  </si>
  <si>
    <t>30.08.2020 10:14:51</t>
  </si>
  <si>
    <t>30.08.2020 10:14:53</t>
  </si>
  <si>
    <t>30.08.2020 10:14:54</t>
  </si>
  <si>
    <t>30.08.2020 10:14:56</t>
  </si>
  <si>
    <t>30.08.2020 10:15:24</t>
  </si>
  <si>
    <t>30.08.2020 10:15:25</t>
  </si>
  <si>
    <t>30.08.2020 10:15:27</t>
  </si>
  <si>
    <t>30.08.2020 10:15:28</t>
  </si>
  <si>
    <t>30.08.2020 10:15:30</t>
  </si>
  <si>
    <t>30.08.2020 10:15:31</t>
  </si>
  <si>
    <t>30.08.2020 10:18:09</t>
  </si>
  <si>
    <t>30.08.2020 10:18:10</t>
  </si>
  <si>
    <t>30.08.2020 10:18:12</t>
  </si>
  <si>
    <t>30.08.2020 10:18:13</t>
  </si>
  <si>
    <t>30.08.2020 10:18:15</t>
  </si>
  <si>
    <t>30.08.2020 10:19:53</t>
  </si>
  <si>
    <t>30.08.2020 10:19:54</t>
  </si>
  <si>
    <t>30.08.2020 10:19:56</t>
  </si>
  <si>
    <t>30.08.2020 10:19:57</t>
  </si>
  <si>
    <t>30.08.2020 10:19:59</t>
  </si>
  <si>
    <t>30.08.2020 10:20:00</t>
  </si>
  <si>
    <t>30.08.2020 10:20:02</t>
  </si>
  <si>
    <t>30.08.2020 10:20:03</t>
  </si>
  <si>
    <t>30.08.2020 10:20:14</t>
  </si>
  <si>
    <t>30.08.2020 10:20:18</t>
  </si>
  <si>
    <t>30.08.2020 10:20:21</t>
  </si>
  <si>
    <t>30.08.2020 10:20:58</t>
  </si>
  <si>
    <t>30.08.2020 10:20:59</t>
  </si>
  <si>
    <t>30.08.2020 10:21:04</t>
  </si>
  <si>
    <t>30.08.2020 10:21:05</t>
  </si>
  <si>
    <t>30.08.2020 10:21:07</t>
  </si>
  <si>
    <t>30.08.2020 10:21:08</t>
  </si>
  <si>
    <t>30.08.2020 10:21:27</t>
  </si>
  <si>
    <t>30.08.2020 10:21:28</t>
  </si>
  <si>
    <t>30.08.2020 10:21:30</t>
  </si>
  <si>
    <t>30.08.2020 10:21:31</t>
  </si>
  <si>
    <t>30.08.2020 10:21:33</t>
  </si>
  <si>
    <t>30.08.2020 10:21:34</t>
  </si>
  <si>
    <t>30.08.2020 10:21:52</t>
  </si>
  <si>
    <t>30.08.2020 10:21:54</t>
  </si>
  <si>
    <t>30.08.2020 10:21:55</t>
  </si>
  <si>
    <t>30.08.2020 10:22:16</t>
  </si>
  <si>
    <t>30.08.2020 10:22:18</t>
  </si>
  <si>
    <t>30.08.2020 10:22:19</t>
  </si>
  <si>
    <t>30.08.2020 10:22:21</t>
  </si>
  <si>
    <t>30.08.2020 10:23:22</t>
  </si>
  <si>
    <t>30.08.2020 10:23:24</t>
  </si>
  <si>
    <t>30.08.2020 10:23:25</t>
  </si>
  <si>
    <t>30.08.2020 10:23:27</t>
  </si>
  <si>
    <t>30.08.2020 10:23:40</t>
  </si>
  <si>
    <t>30.08.2020 10:23:44</t>
  </si>
  <si>
    <t>30.08.2020 10:23:45</t>
  </si>
  <si>
    <t>30.08.2020 10:23:47</t>
  </si>
  <si>
    <t>30.08.2020 10:23:48</t>
  </si>
  <si>
    <t>30.08.2020 10:23:50</t>
  </si>
  <si>
    <t>30.08.2020 10:23:51</t>
  </si>
  <si>
    <t>30.08.2020 10:24:21</t>
  </si>
  <si>
    <t>30.08.2020 10:24:22</t>
  </si>
  <si>
    <t>30.08.2020 10:24:24</t>
  </si>
  <si>
    <t>30.08.2020 10:24:25</t>
  </si>
  <si>
    <t>30.08.2020 10:24:27</t>
  </si>
  <si>
    <t>30.08.2020 10:24:28</t>
  </si>
  <si>
    <t>30.08.2020 10:25:19</t>
  </si>
  <si>
    <t>30.08.2020 10:25:21</t>
  </si>
  <si>
    <t>30.08.2020 10:25:24</t>
  </si>
  <si>
    <t>30.08.2020 10:25:25</t>
  </si>
  <si>
    <t>30.08.2020 10:25:30</t>
  </si>
  <si>
    <t>30.08.2020 10:25:33</t>
  </si>
  <si>
    <t>30.08.2020 10:25:34</t>
  </si>
  <si>
    <t>30.08.2020 10:25:36</t>
  </si>
  <si>
    <t>30.08.2020 10:25:39</t>
  </si>
  <si>
    <t>30.08.2020 10:25:40</t>
  </si>
  <si>
    <t>30.08.2020 10:27:53</t>
  </si>
  <si>
    <t>30.08.2020 10:27:54</t>
  </si>
  <si>
    <t>30.08.2020 10:27:56</t>
  </si>
  <si>
    <t>30.08.2020 10:27:57</t>
  </si>
  <si>
    <t>30.08.2020 10:27:59</t>
  </si>
  <si>
    <t>30.08.2020 10:28:08</t>
  </si>
  <si>
    <t>30.08.2020 10:28:53</t>
  </si>
  <si>
    <t>30.08.2020 10:28:55</t>
  </si>
  <si>
    <t>30.08.2020 10:28:56</t>
  </si>
  <si>
    <t>30.08.2020 10:30:19</t>
  </si>
  <si>
    <t>30.08.2020 10:30:21</t>
  </si>
  <si>
    <t>30.08.2020 10:30:22</t>
  </si>
  <si>
    <t>30.08.2020 10:30:48</t>
  </si>
  <si>
    <t>30.08.2020 10:30:51</t>
  </si>
  <si>
    <t>30.08.2020 10:30:53</t>
  </si>
  <si>
    <t>30.08.2020 10:30:54</t>
  </si>
  <si>
    <t>30.08.2020 10:30:56</t>
  </si>
  <si>
    <t>30.08.2020 10:31:32</t>
  </si>
  <si>
    <t>30.08.2020 10:32:15</t>
  </si>
  <si>
    <t>30.08.2020 10:32:16</t>
  </si>
  <si>
    <t>30.08.2020 10:32:18</t>
  </si>
  <si>
    <t>30.08.2020 10:32:19</t>
  </si>
  <si>
    <t>30.08.2020 10:32:21</t>
  </si>
  <si>
    <t>30.08.2020 10:32:22</t>
  </si>
  <si>
    <t>30.08.2020 10:32:24</t>
  </si>
  <si>
    <t>30.08.2020 10:32:36</t>
  </si>
  <si>
    <t>30.08.2020 10:32:37</t>
  </si>
  <si>
    <t>30.08.2020 10:32:39</t>
  </si>
  <si>
    <t>30.08.2020 10:34:18</t>
  </si>
  <si>
    <t>30.08.2020 10:34:19</t>
  </si>
  <si>
    <t>30.08.2020 10:34:21</t>
  </si>
  <si>
    <t>30.08.2020 10:34:22</t>
  </si>
  <si>
    <t>30.08.2020 10:34:33</t>
  </si>
  <si>
    <t>30.08.2020 10:34:34</t>
  </si>
  <si>
    <t>30.08.2020 10:34:36</t>
  </si>
  <si>
    <t>30.08.2020 10:34:37</t>
  </si>
  <si>
    <t>30.08.2020 10:34:40</t>
  </si>
  <si>
    <t>30.08.2020 10:34:42</t>
  </si>
  <si>
    <t>30.08.2020 10:34:43</t>
  </si>
  <si>
    <t>30.08.2020 10:34:45</t>
  </si>
  <si>
    <t>30.08.2020 10:34:50</t>
  </si>
  <si>
    <t>30.08.2020 10:34:51</t>
  </si>
  <si>
    <t>30.08.2020 10:34:53</t>
  </si>
  <si>
    <t>30.08.2020 10:34:54</t>
  </si>
  <si>
    <t>30.08.2020 10:35:35</t>
  </si>
  <si>
    <t>30.08.2020 10:35:36</t>
  </si>
  <si>
    <t>30.08.2020 10:35:38</t>
  </si>
  <si>
    <t>30.08.2020 10:35:39</t>
  </si>
  <si>
    <t>30.08.2020 10:35:40</t>
  </si>
  <si>
    <t>30.08.2020 10:36:53</t>
  </si>
  <si>
    <t>30.08.2020 10:36:54</t>
  </si>
  <si>
    <t>30.08.2020 10:36:56</t>
  </si>
  <si>
    <t>30.08.2020 10:36:57</t>
  </si>
  <si>
    <t>30.08.2020 10:37:30</t>
  </si>
  <si>
    <t>30.08.2020 10:37:31</t>
  </si>
  <si>
    <t>30.08.2020 10:38:19</t>
  </si>
  <si>
    <t>30.08.2020 10:38:21</t>
  </si>
  <si>
    <t>30.08.2020 10:38:22</t>
  </si>
  <si>
    <t>30.08.2020 10:38:25</t>
  </si>
  <si>
    <t>30.08.2020 10:38:28</t>
  </si>
  <si>
    <t>30.08.2020 10:38:30</t>
  </si>
  <si>
    <t>30.08.2020 10:38:31</t>
  </si>
  <si>
    <t>30.08.2020 10:38:33</t>
  </si>
  <si>
    <t>30.08.2020 10:39:04</t>
  </si>
  <si>
    <t>30.08.2020 10:39:09</t>
  </si>
  <si>
    <t>30.08.2020 10:39:10</t>
  </si>
  <si>
    <t>30.08.2020 10:39:12</t>
  </si>
  <si>
    <t>30.08.2020 10:39:22</t>
  </si>
  <si>
    <t>30.08.2020 10:39:31</t>
  </si>
  <si>
    <t>30.08.2020 10:40:47</t>
  </si>
  <si>
    <t>30.08.2020 10:40:48</t>
  </si>
  <si>
    <t>30.08.2020 10:40:50</t>
  </si>
  <si>
    <t>30.08.2020 10:40:51</t>
  </si>
  <si>
    <t>30.08.2020 10:40:53</t>
  </si>
  <si>
    <t>30.08.2020 10:41:03</t>
  </si>
  <si>
    <t>30.08.2020 10:41:04</t>
  </si>
  <si>
    <t>30.08.2020 10:41:06</t>
  </si>
  <si>
    <t>30.08.2020 10:41:07</t>
  </si>
  <si>
    <t>30.08.2020 10:41:18</t>
  </si>
  <si>
    <t>30.08.2020 10:41:19</t>
  </si>
  <si>
    <t>30.08.2020 10:41:21</t>
  </si>
  <si>
    <t>30.08.2020 10:41:22</t>
  </si>
  <si>
    <t>30.08.2020 10:41:24</t>
  </si>
  <si>
    <t>30.08.2020 10:41:25</t>
  </si>
  <si>
    <t>30.08.2020 10:41:50</t>
  </si>
  <si>
    <t>30.08.2020 10:41:51</t>
  </si>
  <si>
    <t>30.08.2020 10:41:53</t>
  </si>
  <si>
    <t>30.08.2020 10:42:38</t>
  </si>
  <si>
    <t>30.08.2020 10:42:39</t>
  </si>
  <si>
    <t>30.08.2020 10:42:41</t>
  </si>
  <si>
    <t>30.08.2020 10:42:42</t>
  </si>
  <si>
    <t>30.08.2020 10:42:44</t>
  </si>
  <si>
    <t>30.08.2020 10:42:45</t>
  </si>
  <si>
    <t>30.08.2020 10:43:28</t>
  </si>
  <si>
    <t>30.08.2020 10:43:31</t>
  </si>
  <si>
    <t>30.08.2020 10:43:33</t>
  </si>
  <si>
    <t>30.08.2020 10:43:34</t>
  </si>
  <si>
    <t>30.08.2020 10:43:36</t>
  </si>
  <si>
    <t>30.08.2020 10:43:37</t>
  </si>
  <si>
    <t>30.08.2020 10:44:28</t>
  </si>
  <si>
    <t>30.08.2020 10:44:31</t>
  </si>
  <si>
    <t>30.08.2020 10:44:33</t>
  </si>
  <si>
    <t>30.08.2020 10:44:34</t>
  </si>
  <si>
    <t>30.08.2020 10:44:36</t>
  </si>
  <si>
    <t>30.08.2020 10:45:30</t>
  </si>
  <si>
    <t>30.08.2020 10:45:31</t>
  </si>
  <si>
    <t>30.08.2020 10:45:33</t>
  </si>
  <si>
    <t>30.08.2020 10:45:34</t>
  </si>
  <si>
    <t>30.08.2020 10:45:36</t>
  </si>
  <si>
    <t>30.08.2020 10:46:19</t>
  </si>
  <si>
    <t>30.08.2020 10:46:21</t>
  </si>
  <si>
    <t>30.08.2020 10:46:22</t>
  </si>
  <si>
    <t>30.08.2020 10:46:24</t>
  </si>
  <si>
    <t>30.08.2020 10:46:30</t>
  </si>
  <si>
    <t>30.08.2020 10:46:47</t>
  </si>
  <si>
    <t>30.08.2020 10:46:48</t>
  </si>
  <si>
    <t>30.08.2020 10:46:50</t>
  </si>
  <si>
    <t>30.08.2020 10:46:51</t>
  </si>
  <si>
    <t>30.08.2020 10:46:54</t>
  </si>
  <si>
    <t>30.08.2020 10:48:13</t>
  </si>
  <si>
    <t>30.08.2020 10:48:15</t>
  </si>
  <si>
    <t>30.08.2020 10:48:16</t>
  </si>
  <si>
    <t>30.08.2020 10:48:19</t>
  </si>
  <si>
    <t>30.08.2020 10:48:21</t>
  </si>
  <si>
    <t>30.08.2020 10:48:22</t>
  </si>
  <si>
    <t>30.08.2020 10:48:42</t>
  </si>
  <si>
    <t>30.08.2020 10:48:43</t>
  </si>
  <si>
    <t>30.08.2020 10:48:45</t>
  </si>
  <si>
    <t>30.08.2020 10:48:46</t>
  </si>
  <si>
    <t>30.08.2020 10:48:48</t>
  </si>
  <si>
    <t>30.08.2020 10:48:50</t>
  </si>
  <si>
    <t>30.08.2020 10:49:54</t>
  </si>
  <si>
    <t>30.08.2020 10:49:56</t>
  </si>
  <si>
    <t>30.08.2020 10:49:57</t>
  </si>
  <si>
    <t>30.08.2020 10:49:59</t>
  </si>
  <si>
    <t>30.08.2020 10:50:11</t>
  </si>
  <si>
    <t>30.08.2020 10:50:14</t>
  </si>
  <si>
    <t>30.08.2020 10:50:15</t>
  </si>
  <si>
    <t>30.08.2020 10:50:17</t>
  </si>
  <si>
    <t>30.08.2020 10:51:06</t>
  </si>
  <si>
    <t>30.08.2020 10:51:07</t>
  </si>
  <si>
    <t>30.08.2020 10:51:09</t>
  </si>
  <si>
    <t>30.08.2020 10:51:10</t>
  </si>
  <si>
    <t>30.08.2020 10:51:12</t>
  </si>
  <si>
    <t>30.08.2020 10:51:13</t>
  </si>
  <si>
    <t>30.08.2020 10:51:15</t>
  </si>
  <si>
    <t>30.08.2020 10:51:36</t>
  </si>
  <si>
    <t>30.08.2020 10:51:37</t>
  </si>
  <si>
    <t>30.08.2020 10:51:39</t>
  </si>
  <si>
    <t>30.08.2020 10:51:40</t>
  </si>
  <si>
    <t>30.08.2020 10:51:43</t>
  </si>
  <si>
    <t>30.08.2020 10:51:48</t>
  </si>
  <si>
    <t>30.08.2020 10:51:59</t>
  </si>
  <si>
    <t>30.08.2020 10:52:00</t>
  </si>
  <si>
    <t>30.08.2020 10:52:05</t>
  </si>
  <si>
    <t>30.08.2020 10:52:06</t>
  </si>
  <si>
    <t>30.08.2020 10:52:08</t>
  </si>
  <si>
    <t>30.08.2020 10:52:09</t>
  </si>
  <si>
    <t>30.08.2020 10:52:26</t>
  </si>
  <si>
    <t>30.08.2020 10:52:32</t>
  </si>
  <si>
    <t>30.08.2020 10:52:33</t>
  </si>
  <si>
    <t>30.08.2020 10:52:35</t>
  </si>
  <si>
    <t>30.08.2020 10:53:31</t>
  </si>
  <si>
    <t>30.08.2020 10:53:34</t>
  </si>
  <si>
    <t>30.08.2020 10:53:47</t>
  </si>
  <si>
    <t>30.08.2020 10:53:48</t>
  </si>
  <si>
    <t>30.08.2020 10:53:50</t>
  </si>
  <si>
    <t>30.08.2020 10:53:51</t>
  </si>
  <si>
    <t>30.08.2020 10:53:53</t>
  </si>
  <si>
    <t>30.08.2020 10:53:54</t>
  </si>
  <si>
    <t>30.08.2020 10:53:56</t>
  </si>
  <si>
    <t>30.08.2020 10:55:47</t>
  </si>
  <si>
    <t>30.08.2020 10:55:48</t>
  </si>
  <si>
    <t>30.08.2020 10:55:50</t>
  </si>
  <si>
    <t>30.08.2020 10:55:51</t>
  </si>
  <si>
    <t>30.08.2020 10:55:53</t>
  </si>
  <si>
    <t>30.08.2020 10:56:24</t>
  </si>
  <si>
    <t>30.08.2020 10:56:27</t>
  </si>
  <si>
    <t>30.08.2020 10:56:28</t>
  </si>
  <si>
    <t>30.08.2020 10:56:30</t>
  </si>
  <si>
    <t>30.08.2020 10:56:31</t>
  </si>
  <si>
    <t>30.08.2020 10:56:33</t>
  </si>
  <si>
    <t>30.08.2020 10:56:34</t>
  </si>
  <si>
    <t>30.08.2020 10:56:36</t>
  </si>
  <si>
    <t>30.08.2020 10:56:40</t>
  </si>
  <si>
    <t>30.08.2020 10:56:42</t>
  </si>
  <si>
    <t>30.08.2020 10:57:04</t>
  </si>
  <si>
    <t>30.08.2020 10:57:06</t>
  </si>
  <si>
    <t>30.08.2020 10:57:07</t>
  </si>
  <si>
    <t>30.08.2020 10:57:09</t>
  </si>
  <si>
    <t>30.08.2020 10:57:34</t>
  </si>
  <si>
    <t>30.08.2020 10:57:36</t>
  </si>
  <si>
    <t>30.08.2020 10:57:37</t>
  </si>
  <si>
    <t>30.08.2020 10:57:39</t>
  </si>
  <si>
    <t>30.08.2020 10:57:40</t>
  </si>
  <si>
    <t>30.08.2020 10:58:16</t>
  </si>
  <si>
    <t>30.08.2020 10:58:18</t>
  </si>
  <si>
    <t>30.08.2020 10:58:19</t>
  </si>
  <si>
    <t>30.08.2020 10:58:21</t>
  </si>
  <si>
    <t>30.08.2020 10:58:22</t>
  </si>
  <si>
    <t>30.08.2020 10:58:44</t>
  </si>
  <si>
    <t>30.08.2020 10:58:45</t>
  </si>
  <si>
    <t>30.08.2020 10:58:48</t>
  </si>
  <si>
    <t>30.08.2020 10:58:50</t>
  </si>
  <si>
    <t>30.08.2020 10:58:53</t>
  </si>
  <si>
    <t>30.08.2020 10:59:09</t>
  </si>
  <si>
    <t>30.08.2020 10:59:13</t>
  </si>
  <si>
    <t>30.08.2020 10:59:15</t>
  </si>
  <si>
    <t>30.08.2020 10:59:16</t>
  </si>
  <si>
    <t>30.08.2020 10:59:18</t>
  </si>
  <si>
    <t>30.08.2020 10:59:19</t>
  </si>
  <si>
    <t>30.08.2020 10:59:59</t>
  </si>
  <si>
    <t>30.08.2020 11:00:00</t>
  </si>
  <si>
    <t>30.08.2020 11:00:02</t>
  </si>
  <si>
    <t>30.08.2020 11:00:03</t>
  </si>
  <si>
    <t>30.08.2020 11:00:17</t>
  </si>
  <si>
    <t>30.08.2020 11:00:18</t>
  </si>
  <si>
    <t>30.08.2020 11:00:20</t>
  </si>
  <si>
    <t>30.08.2020 11:00:21</t>
  </si>
  <si>
    <t>30.08.2020 11:00:24</t>
  </si>
  <si>
    <t>30.08.2020 11:00:26</t>
  </si>
  <si>
    <t>30.08.2020 11:00:27</t>
  </si>
  <si>
    <t>30.08.2020 11:00:29</t>
  </si>
  <si>
    <t>30.08.2020 11:00:30</t>
  </si>
  <si>
    <t>30.08.2020 11:00:32</t>
  </si>
  <si>
    <t>30.08.2020 11:01:04</t>
  </si>
  <si>
    <t>30.08.2020 11:01:06</t>
  </si>
  <si>
    <t>30.08.2020 11:01:07</t>
  </si>
  <si>
    <t>30.08.2020 11:01:09</t>
  </si>
  <si>
    <t>30.08.2020 11:01:31</t>
  </si>
  <si>
    <t>30.08.2020 11:01:33</t>
  </si>
  <si>
    <t>30.08.2020 11:01:45</t>
  </si>
  <si>
    <t>30.08.2020 11:01:47</t>
  </si>
  <si>
    <t>30.08.2020 11:01:50</t>
  </si>
  <si>
    <t>30.08.2020 11:02:00</t>
  </si>
  <si>
    <t>30.08.2020 11:02:01</t>
  </si>
  <si>
    <t>30.08.2020 11:02:03</t>
  </si>
  <si>
    <t>30.08.2020 11:02:25</t>
  </si>
  <si>
    <t>30.08.2020 11:02:30</t>
  </si>
  <si>
    <t>30.08.2020 11:02:31</t>
  </si>
  <si>
    <t>30.08.2020 11:02:33</t>
  </si>
  <si>
    <t>30.08.2020 11:02:34</t>
  </si>
  <si>
    <t>30.08.2020 11:02:36</t>
  </si>
  <si>
    <t>30.08.2020 11:02:37</t>
  </si>
  <si>
    <t>30.08.2020 11:02:39</t>
  </si>
  <si>
    <t>30.08.2020 11:02:40</t>
  </si>
  <si>
    <t>30.08.2020 11:02:43</t>
  </si>
  <si>
    <t>30.08.2020 11:02:59</t>
  </si>
  <si>
    <t>30.08.2020 11:03:00</t>
  </si>
  <si>
    <t>30.08.2020 11:03:02</t>
  </si>
  <si>
    <t>30.08.2020 11:03:03</t>
  </si>
  <si>
    <t>30.08.2020 11:04:18</t>
  </si>
  <si>
    <t>30.08.2020 11:04:19</t>
  </si>
  <si>
    <t>30.08.2020 11:04:21</t>
  </si>
  <si>
    <t>30.08.2020 11:04:51</t>
  </si>
  <si>
    <t>30.08.2020 11:04:53</t>
  </si>
  <si>
    <t>30.08.2020 11:04:54</t>
  </si>
  <si>
    <t>30.08.2020 11:04:56</t>
  </si>
  <si>
    <t>30.08.2020 11:04:59</t>
  </si>
  <si>
    <t>30.08.2020 11:05:09</t>
  </si>
  <si>
    <t>30.08.2020 11:05:11</t>
  </si>
  <si>
    <t>30.08.2020 11:05:12</t>
  </si>
  <si>
    <t>30.08.2020 11:05:14</t>
  </si>
  <si>
    <t>30.08.2020 11:05:30</t>
  </si>
  <si>
    <t>30.08.2020 11:05:33</t>
  </si>
  <si>
    <t>30.08.2020 11:06:34</t>
  </si>
  <si>
    <t>30.08.2020 11:06:38</t>
  </si>
  <si>
    <t>30.08.2020 11:06:39</t>
  </si>
  <si>
    <t>30.08.2020 11:06:41</t>
  </si>
  <si>
    <t>30.08.2020 11:06:42</t>
  </si>
  <si>
    <t>30.08.2020 11:06:44</t>
  </si>
  <si>
    <t>30.08.2020 11:06:45</t>
  </si>
  <si>
    <t>30.08.2020 11:06:47</t>
  </si>
  <si>
    <t>30.08.2020 11:06:48</t>
  </si>
  <si>
    <t>30.08.2020 11:07:39</t>
  </si>
  <si>
    <t>30.08.2020 11:07:41</t>
  </si>
  <si>
    <t>30.08.2020 11:07:42</t>
  </si>
  <si>
    <t>30.08.2020 11:07:44</t>
  </si>
  <si>
    <t>30.08.2020 11:08:07</t>
  </si>
  <si>
    <t>30.08.2020 11:08:12</t>
  </si>
  <si>
    <t>30.08.2020 11:08:16</t>
  </si>
  <si>
    <t>30.08.2020 11:08:18</t>
  </si>
  <si>
    <t>30.08.2020 11:08:50</t>
  </si>
  <si>
    <t>30.08.2020 11:08:51</t>
  </si>
  <si>
    <t>30.08.2020 11:08:53</t>
  </si>
  <si>
    <t>30.08.2020 11:08:54</t>
  </si>
  <si>
    <t>30.08.2020 11:08:56</t>
  </si>
  <si>
    <t>30.08.2020 11:10:03</t>
  </si>
  <si>
    <t>30.08.2020 11:10:04</t>
  </si>
  <si>
    <t>30.08.2020 11:10:06</t>
  </si>
  <si>
    <t>30.08.2020 11:10:07</t>
  </si>
  <si>
    <t>30.08.2020 11:10:09</t>
  </si>
  <si>
    <t>30.08.2020 11:10:25</t>
  </si>
  <si>
    <t>30.08.2020 11:10:27</t>
  </si>
  <si>
    <t>30.08.2020 11:11:41</t>
  </si>
  <si>
    <t>30.08.2020 11:11:42</t>
  </si>
  <si>
    <t>30.08.2020 11:11:44</t>
  </si>
  <si>
    <t>30.08.2020 11:11:51</t>
  </si>
  <si>
    <t>30.08.2020 11:11:54</t>
  </si>
  <si>
    <t>30.08.2020 11:11:56</t>
  </si>
  <si>
    <t>30.08.2020 11:11:57</t>
  </si>
  <si>
    <t>30.08.2020 11:11:59</t>
  </si>
  <si>
    <t>30.08.2020 11:12:11</t>
  </si>
  <si>
    <t>30.08.2020 11:12:12</t>
  </si>
  <si>
    <t>30.08.2020 11:12:40</t>
  </si>
  <si>
    <t>30.08.2020 11:13:06</t>
  </si>
  <si>
    <t>30.08.2020 11:13:07</t>
  </si>
  <si>
    <t>30.08.2020 11:13:21</t>
  </si>
  <si>
    <t>30.08.2020 11:13:24</t>
  </si>
  <si>
    <t>30.08.2020 11:13:25</t>
  </si>
  <si>
    <t>30.08.2020 11:13:27</t>
  </si>
  <si>
    <t>30.08.2020 11:13:28</t>
  </si>
  <si>
    <t>30.08.2020 11:13:30</t>
  </si>
  <si>
    <t>30.08.2020 11:15:24</t>
  </si>
  <si>
    <t>30.08.2020 11:15:25</t>
  </si>
  <si>
    <t>30.08.2020 11:15:27</t>
  </si>
  <si>
    <t>30.08.2020 11:15:28</t>
  </si>
  <si>
    <t>30.08.2020 11:15:31</t>
  </si>
  <si>
    <t>30.08.2020 11:15:41</t>
  </si>
  <si>
    <t>30.08.2020 11:15:42</t>
  </si>
  <si>
    <t>30.08.2020 11:15:51</t>
  </si>
  <si>
    <t>30.08.2020 11:15:53</t>
  </si>
  <si>
    <t>30.08.2020 11:15:54</t>
  </si>
  <si>
    <t>30.08.2020 11:15:56</t>
  </si>
  <si>
    <t>30.08.2020 11:15:57</t>
  </si>
  <si>
    <t>30.08.2020 11:15:59</t>
  </si>
  <si>
    <t>30.08.2020 11:16:00</t>
  </si>
  <si>
    <t>30.08.2020 11:16:18</t>
  </si>
  <si>
    <t>30.08.2020 11:16:20</t>
  </si>
  <si>
    <t>30.08.2020 11:16:21</t>
  </si>
  <si>
    <t>30.08.2020 11:16:23</t>
  </si>
  <si>
    <t>30.08.2020 11:16:24</t>
  </si>
  <si>
    <t>30.08.2020 11:16:26</t>
  </si>
  <si>
    <t>30.08.2020 11:16:53</t>
  </si>
  <si>
    <t>30.08.2020 11:16:55</t>
  </si>
  <si>
    <t>30.08.2020 11:16:56</t>
  </si>
  <si>
    <t>30.08.2020 11:16:59</t>
  </si>
  <si>
    <t>30.08.2020 11:17:07</t>
  </si>
  <si>
    <t>30.08.2020 11:17:08</t>
  </si>
  <si>
    <t>30.08.2020 11:17:10</t>
  </si>
  <si>
    <t>30.08.2020 11:17:11</t>
  </si>
  <si>
    <t>30.08.2020 11:17:13</t>
  </si>
  <si>
    <t>30.08.2020 11:17:16</t>
  </si>
  <si>
    <t>30.08.2020 11:17:19</t>
  </si>
  <si>
    <t>30.08.2020 11:17:20</t>
  </si>
  <si>
    <t>30.08.2020 11:17:26</t>
  </si>
  <si>
    <t>30.08.2020 11:17:28</t>
  </si>
  <si>
    <t>30.08.2020 11:18:04</t>
  </si>
  <si>
    <t>30.08.2020 11:18:06</t>
  </si>
  <si>
    <t>30.08.2020 11:18:07</t>
  </si>
  <si>
    <t>30.08.2020 11:18:09</t>
  </si>
  <si>
    <t>30.08.2020 11:18:13</t>
  </si>
  <si>
    <t>30.08.2020 11:18:15</t>
  </si>
  <si>
    <t>30.08.2020 11:18:19</t>
  </si>
  <si>
    <t>30.08.2020 11:18:21</t>
  </si>
  <si>
    <t>30.08.2020 11:18:36</t>
  </si>
  <si>
    <t>30.08.2020 11:18:37</t>
  </si>
  <si>
    <t>30.08.2020 11:18:40</t>
  </si>
  <si>
    <t>30.08.2020 11:18:42</t>
  </si>
  <si>
    <t>30.08.2020 11:18:43</t>
  </si>
  <si>
    <t>30.08.2020 11:18:45</t>
  </si>
  <si>
    <t>30.08.2020 11:18:46</t>
  </si>
  <si>
    <t>30.08.2020 11:18:48</t>
  </si>
  <si>
    <t>30.08.2020 11:19:25</t>
  </si>
  <si>
    <t>30.08.2020 11:19:27</t>
  </si>
  <si>
    <t>30.08.2020 11:19:28</t>
  </si>
  <si>
    <t>30.08.2020 11:19:30</t>
  </si>
  <si>
    <t>30.08.2020 11:19:50</t>
  </si>
  <si>
    <t>30.08.2020 11:20:39</t>
  </si>
  <si>
    <t>30.08.2020 11:20:41</t>
  </si>
  <si>
    <t>30.08.2020 11:20:42</t>
  </si>
  <si>
    <t>30.08.2020 11:21:33</t>
  </si>
  <si>
    <t>30.08.2020 11:21:34</t>
  </si>
  <si>
    <t>30.08.2020 11:21:38</t>
  </si>
  <si>
    <t>30.08.2020 11:21:39</t>
  </si>
  <si>
    <t>30.08.2020 11:21:40</t>
  </si>
  <si>
    <t>30.08.2020 11:21:42</t>
  </si>
  <si>
    <t>30.08.2020 11:21:50</t>
  </si>
  <si>
    <t>30.08.2020 11:21:51</t>
  </si>
  <si>
    <t>30.08.2020 11:21:53</t>
  </si>
  <si>
    <t>30.08.2020 11:22:42</t>
  </si>
  <si>
    <t>30.08.2020 11:22:45</t>
  </si>
  <si>
    <t>30.08.2020 11:22:47</t>
  </si>
  <si>
    <t>30.08.2020 11:22:48</t>
  </si>
  <si>
    <t>30.08.2020 11:23:35</t>
  </si>
  <si>
    <t>30.08.2020 11:23:36</t>
  </si>
  <si>
    <t>30.08.2020 11:23:38</t>
  </si>
  <si>
    <t>30.08.2020 11:23:39</t>
  </si>
  <si>
    <t>30.08.2020 11:23:47</t>
  </si>
  <si>
    <t>30.08.2020 11:23:51</t>
  </si>
  <si>
    <t>30.08.2020 11:23:53</t>
  </si>
  <si>
    <t>30.08.2020 11:23:54</t>
  </si>
  <si>
    <t>30.08.2020 11:23:56</t>
  </si>
  <si>
    <t>30.08.2020 11:24:18</t>
  </si>
  <si>
    <t>30.08.2020 11:24:19</t>
  </si>
  <si>
    <t>30.08.2020 11:24:28</t>
  </si>
  <si>
    <t>30.08.2020 11:24:30</t>
  </si>
  <si>
    <t>30.08.2020 11:24:31</t>
  </si>
  <si>
    <t>30.08.2020 11:24:33</t>
  </si>
  <si>
    <t>30.08.2020 11:24:34</t>
  </si>
  <si>
    <t>30.08.2020 11:25:41</t>
  </si>
  <si>
    <t>30.08.2020 11:25:42</t>
  </si>
  <si>
    <t>30.08.2020 11:25:44</t>
  </si>
  <si>
    <t>30.08.2020 11:25:45</t>
  </si>
  <si>
    <t>30.08.2020 11:26:10</t>
  </si>
  <si>
    <t>30.08.2020 11:26:12</t>
  </si>
  <si>
    <t>30.08.2020 11:26:13</t>
  </si>
  <si>
    <t>30.08.2020 11:26:33</t>
  </si>
  <si>
    <t>30.08.2020 11:26:34</t>
  </si>
  <si>
    <t>30.08.2020 11:26:36</t>
  </si>
  <si>
    <t>30.08.2020 11:26:37</t>
  </si>
  <si>
    <t>30.08.2020 11:26:48</t>
  </si>
  <si>
    <t>30.08.2020 11:26:50</t>
  </si>
  <si>
    <t>30.08.2020 11:26:51</t>
  </si>
  <si>
    <t>30.08.2020 11:26:53</t>
  </si>
  <si>
    <t>30.08.2020 11:26:54</t>
  </si>
  <si>
    <t>30.08.2020 11:26:57</t>
  </si>
  <si>
    <t>30.08.2020 11:27:54</t>
  </si>
  <si>
    <t>30.08.2020 11:27:56</t>
  </si>
  <si>
    <t>30.08.2020 11:27:57</t>
  </si>
  <si>
    <t>30.08.2020 11:27:59</t>
  </si>
  <si>
    <t>30.08.2020 11:28:00</t>
  </si>
  <si>
    <t>30.08.2020 11:28:02</t>
  </si>
  <si>
    <t>30.08.2020 11:28:03</t>
  </si>
  <si>
    <t>30.08.2020 11:28:05</t>
  </si>
  <si>
    <t>30.08.2020 11:28:06</t>
  </si>
  <si>
    <t>30.08.2020 11:28:35</t>
  </si>
  <si>
    <t>30.08.2020 11:28:37</t>
  </si>
  <si>
    <t>30.08.2020 11:28:38</t>
  </si>
  <si>
    <t>30.08.2020 11:28:40</t>
  </si>
  <si>
    <t>30.08.2020 11:29:34</t>
  </si>
  <si>
    <t>30.08.2020 11:29:36</t>
  </si>
  <si>
    <t>30.08.2020 11:29:37</t>
  </si>
  <si>
    <t>30.08.2020 11:29:39</t>
  </si>
  <si>
    <t>30.08.2020 11:30:25</t>
  </si>
  <si>
    <t>30.08.2020 11:30:27</t>
  </si>
  <si>
    <t>30.08.2020 11:30:28</t>
  </si>
  <si>
    <t>30.08.2020 11:30:34</t>
  </si>
  <si>
    <t>30.08.2020 11:30:37</t>
  </si>
  <si>
    <t>30.08.2020 11:30:39</t>
  </si>
  <si>
    <t>30.08.2020 11:30:40</t>
  </si>
  <si>
    <t>30.08.2020 11:30:42</t>
  </si>
  <si>
    <t>30.08.2020 11:31:07</t>
  </si>
  <si>
    <t>30.08.2020 11:31:09</t>
  </si>
  <si>
    <t>30.08.2020 11:31:10</t>
  </si>
  <si>
    <t>30.08.2020 11:31:12</t>
  </si>
  <si>
    <t>30.08.2020 11:31:13</t>
  </si>
  <si>
    <t>30.08.2020 11:31:36</t>
  </si>
  <si>
    <t>30.08.2020 11:31:37</t>
  </si>
  <si>
    <t>30.08.2020 11:31:39</t>
  </si>
  <si>
    <t>30.08.2020 11:31:42</t>
  </si>
  <si>
    <t>30.08.2020 11:31:43</t>
  </si>
  <si>
    <t>30.08.2020 11:33:01</t>
  </si>
  <si>
    <t>30.08.2020 11:33:03</t>
  </si>
  <si>
    <t>30.08.2020 11:33:04</t>
  </si>
  <si>
    <t>30.08.2020 11:33:06</t>
  </si>
  <si>
    <t>30.08.2020 11:33:54</t>
  </si>
  <si>
    <t>30.08.2020 11:33:56</t>
  </si>
  <si>
    <t>30.08.2020 11:33:57</t>
  </si>
  <si>
    <t>30.08.2020 11:33:59</t>
  </si>
  <si>
    <t>30.08.2020 11:34:00</t>
  </si>
  <si>
    <t>30.08.2020 11:34:02</t>
  </si>
  <si>
    <t>30.08.2020 11:34:03</t>
  </si>
  <si>
    <t>30.08.2020 11:34:05</t>
  </si>
  <si>
    <t>30.08.2020 11:34:18</t>
  </si>
  <si>
    <t>30.08.2020 11:34:20</t>
  </si>
  <si>
    <t>30.08.2020 11:34:21</t>
  </si>
  <si>
    <t>30.08.2020 11:34:23</t>
  </si>
  <si>
    <t>30.08.2020 11:34:24</t>
  </si>
  <si>
    <t>30.08.2020 11:34:26</t>
  </si>
  <si>
    <t>30.08.2020 11:36:18</t>
  </si>
  <si>
    <t>30.08.2020 11:36:19</t>
  </si>
  <si>
    <t>30.08.2020 11:36:21</t>
  </si>
  <si>
    <t>30.08.2020 11:37:10</t>
  </si>
  <si>
    <t>30.08.2020 11:37:12</t>
  </si>
  <si>
    <t>30.08.2020 11:37:13</t>
  </si>
  <si>
    <t>30.08.2020 11:37:15</t>
  </si>
  <si>
    <t>30.08.2020 11:37:18</t>
  </si>
  <si>
    <t>30.08.2020 11:37:19</t>
  </si>
  <si>
    <t>30.08.2020 11:37:30</t>
  </si>
  <si>
    <t>30.08.2020 11:37:31</t>
  </si>
  <si>
    <t>30.08.2020 11:37:33</t>
  </si>
  <si>
    <t>30.08.2020 11:37:34</t>
  </si>
  <si>
    <t>30.08.2020 11:37:36</t>
  </si>
  <si>
    <t>30.08.2020 11:38:18</t>
  </si>
  <si>
    <t>30.08.2020 11:38:19</t>
  </si>
  <si>
    <t>30.08.2020 11:38:21</t>
  </si>
  <si>
    <t>30.08.2020 11:38:22</t>
  </si>
  <si>
    <t>30.08.2020 11:38:24</t>
  </si>
  <si>
    <t>30.08.2020 11:38:25</t>
  </si>
  <si>
    <t>30.08.2020 11:40:00</t>
  </si>
  <si>
    <t>30.08.2020 11:40:04</t>
  </si>
  <si>
    <t>30.08.2020 11:40:06</t>
  </si>
  <si>
    <t>30.08.2020 11:40:07</t>
  </si>
  <si>
    <t>30.08.2020 11:40:09</t>
  </si>
  <si>
    <t>30.08.2020 11:42:22</t>
  </si>
  <si>
    <t>30.08.2020 11:42:24</t>
  </si>
  <si>
    <t>30.08.2020 11:42:25</t>
  </si>
  <si>
    <t>30.08.2020 11:42:50</t>
  </si>
  <si>
    <t>30.08.2020 11:42:51</t>
  </si>
  <si>
    <t>30.08.2020 11:42:53</t>
  </si>
  <si>
    <t>30.08.2020 11:42:54</t>
  </si>
  <si>
    <t>30.08.2020 11:42:56</t>
  </si>
  <si>
    <t>30.08.2020 11:43:24</t>
  </si>
  <si>
    <t>30.08.2020 11:43:25</t>
  </si>
  <si>
    <t>30.08.2020 11:43:27</t>
  </si>
  <si>
    <t>30.08.2020 11:44:04</t>
  </si>
  <si>
    <t>30.08.2020 11:44:06</t>
  </si>
  <si>
    <t>30.08.2020 11:44:07</t>
  </si>
  <si>
    <t>30.08.2020 11:44:09</t>
  </si>
  <si>
    <t>30.08.2020 11:44:10</t>
  </si>
  <si>
    <t>30.08.2020 11:44:12</t>
  </si>
  <si>
    <t>30.08.2020 11:44:13</t>
  </si>
  <si>
    <t>30.08.2020 11:44:15</t>
  </si>
  <si>
    <t>30.08.2020 11:44:16</t>
  </si>
  <si>
    <t>30.08.2020 11:44:18</t>
  </si>
  <si>
    <t>30.08.2020 11:44:31</t>
  </si>
  <si>
    <t>30.08.2020 11:44:33</t>
  </si>
  <si>
    <t>30.08.2020 11:44:34</t>
  </si>
  <si>
    <t>30.08.2020 11:44:36</t>
  </si>
  <si>
    <t>30.08.2020 11:44:37</t>
  </si>
  <si>
    <t>30.08.2020 11:44:39</t>
  </si>
  <si>
    <t>30.08.2020 11:44:40</t>
  </si>
  <si>
    <t>30.08.2020 11:44:46</t>
  </si>
  <si>
    <t>30.08.2020 11:44:48</t>
  </si>
  <si>
    <t>30.08.2020 11:44:49</t>
  </si>
  <si>
    <t>30.08.2020 11:44:51</t>
  </si>
  <si>
    <t>30.08.2020 11:44:52</t>
  </si>
  <si>
    <t>30.08.2020 11:44:54</t>
  </si>
  <si>
    <t>30.08.2020 11:46:19</t>
  </si>
  <si>
    <t>30.08.2020 11:46:21</t>
  </si>
  <si>
    <t>30.08.2020 11:46:22</t>
  </si>
  <si>
    <t>30.08.2020 11:46:56</t>
  </si>
  <si>
    <t>30.08.2020 11:46:57</t>
  </si>
  <si>
    <t>30.08.2020 11:46:59</t>
  </si>
  <si>
    <t>30.08.2020 11:47:00</t>
  </si>
  <si>
    <t>30.08.2020 11:47:02</t>
  </si>
  <si>
    <t>30.08.2020 11:48:01</t>
  </si>
  <si>
    <t>30.08.2020 11:48:06</t>
  </si>
  <si>
    <t>30.08.2020 11:48:07</t>
  </si>
  <si>
    <t>30.08.2020 11:48:09</t>
  </si>
  <si>
    <t>30.08.2020 11:48:10</t>
  </si>
  <si>
    <t>30.08.2020 11:48:24</t>
  </si>
  <si>
    <t>30.08.2020 11:48:25</t>
  </si>
  <si>
    <t>30.08.2020 11:48:27</t>
  </si>
  <si>
    <t>30.08.2020 11:48:43</t>
  </si>
  <si>
    <t>30.08.2020 11:48:45</t>
  </si>
  <si>
    <t>30.08.2020 11:48:46</t>
  </si>
  <si>
    <t>30.08.2020 11:48:48</t>
  </si>
  <si>
    <t>30.08.2020 11:48:49</t>
  </si>
  <si>
    <t>30.08.2020 11:48:51</t>
  </si>
  <si>
    <t>30.08.2020 11:48:52</t>
  </si>
  <si>
    <t>30.08.2020 11:48:56</t>
  </si>
  <si>
    <t>30.08.2020 11:48:57</t>
  </si>
  <si>
    <t>30.08.2020 11:49:00</t>
  </si>
  <si>
    <t>30.08.2020 11:49:01</t>
  </si>
  <si>
    <t>30.08.2020 11:50:47</t>
  </si>
  <si>
    <t>30.08.2020 11:50:50</t>
  </si>
  <si>
    <t>30.08.2020 11:51:06</t>
  </si>
  <si>
    <t>30.08.2020 11:51:09</t>
  </si>
  <si>
    <t>30.08.2020 11:51:10</t>
  </si>
  <si>
    <t>30.08.2020 11:51:12</t>
  </si>
  <si>
    <t>30.08.2020 11:51:13</t>
  </si>
  <si>
    <t>30.08.2020 11:52:09</t>
  </si>
  <si>
    <t>30.08.2020 11:52:10</t>
  </si>
  <si>
    <t>30.08.2020 11:52:13</t>
  </si>
  <si>
    <t>30.08.2020 11:52:15</t>
  </si>
  <si>
    <t>30.08.2020 11:52:16</t>
  </si>
  <si>
    <t>30.08.2020 11:52:18</t>
  </si>
  <si>
    <t>30.08.2020 11:52:19</t>
  </si>
  <si>
    <t>30.08.2020 11:52:48</t>
  </si>
  <si>
    <t>30.08.2020 11:52:50</t>
  </si>
  <si>
    <t>30.08.2020 11:52:53</t>
  </si>
  <si>
    <t>30.08.2020 11:52:54</t>
  </si>
  <si>
    <t>30.08.2020 11:52:56</t>
  </si>
  <si>
    <t>30.08.2020 11:52:57</t>
  </si>
  <si>
    <t>30.08.2020 11:53:10</t>
  </si>
  <si>
    <t>30.08.2020 11:53:12</t>
  </si>
  <si>
    <t>30.08.2020 11:53:13</t>
  </si>
  <si>
    <t>30.08.2020 11:53:15</t>
  </si>
  <si>
    <t>30.08.2020 11:53:16</t>
  </si>
  <si>
    <t>30.08.2020 11:54:01</t>
  </si>
  <si>
    <t>30.08.2020 11:54:04</t>
  </si>
  <si>
    <t>30.08.2020 11:54:06</t>
  </si>
  <si>
    <t>30.08.2020 11:54:07</t>
  </si>
  <si>
    <t>30.08.2020 11:54:09</t>
  </si>
  <si>
    <t>30.08.2020 11:54:10</t>
  </si>
  <si>
    <t>30.08.2020 11:54:12</t>
  </si>
  <si>
    <t>30.08.2020 11:54:22</t>
  </si>
  <si>
    <t>30.08.2020 11:54:24</t>
  </si>
  <si>
    <t>30.08.2020 11:54:25</t>
  </si>
  <si>
    <t>30.08.2020 11:54:27</t>
  </si>
  <si>
    <t>30.08.2020 11:54:28</t>
  </si>
  <si>
    <t>30.08.2020 11:54:36</t>
  </si>
  <si>
    <t>30.08.2020 11:54:37</t>
  </si>
  <si>
    <t>30.08.2020 11:54:39</t>
  </si>
  <si>
    <t>30.08.2020 11:54:43</t>
  </si>
  <si>
    <t>30.08.2020 11:55:34</t>
  </si>
  <si>
    <t>30.08.2020 11:55:38</t>
  </si>
  <si>
    <t>30.08.2020 11:55:39</t>
  </si>
  <si>
    <t>30.08.2020 11:55:41</t>
  </si>
  <si>
    <t>30.08.2020 11:55:42</t>
  </si>
  <si>
    <t>30.08.2020 11:56:56</t>
  </si>
  <si>
    <t>30.08.2020 11:56:57</t>
  </si>
  <si>
    <t>30.08.2020 11:56:59</t>
  </si>
  <si>
    <t>30.08.2020 11:57:00</t>
  </si>
  <si>
    <t>30.08.2020 11:57:02</t>
  </si>
  <si>
    <t>30.08.2020 11:57:05</t>
  </si>
  <si>
    <t>30.08.2020 11:57:06</t>
  </si>
  <si>
    <t>30.08.2020 11:57:08</t>
  </si>
  <si>
    <t>30.08.2020 11:57:09</t>
  </si>
  <si>
    <t>30.08.2020 11:57:11</t>
  </si>
  <si>
    <t>30.08.2020 11:57:12</t>
  </si>
  <si>
    <t>30.08.2020 11:58:21</t>
  </si>
  <si>
    <t>30.08.2020 11:58:36</t>
  </si>
  <si>
    <t>30.08.2020 11:58:37</t>
  </si>
  <si>
    <t>30.08.2020 11:58:39</t>
  </si>
  <si>
    <t>30.08.2020 11:58:41</t>
  </si>
  <si>
    <t>30.08.2020 11:58:42</t>
  </si>
  <si>
    <t>30.08.2020 11:58:44</t>
  </si>
  <si>
    <t>30.08.2020 11:58:54</t>
  </si>
  <si>
    <t>30.08.2020 11:58:56</t>
  </si>
  <si>
    <t>30.08.2020 11:58:57</t>
  </si>
  <si>
    <t>30.08.2020 11:58:59</t>
  </si>
  <si>
    <t>30.08.2020 11:59:00</t>
  </si>
  <si>
    <t>30.08.2020 11:59:02</t>
  </si>
  <si>
    <t>30.08.2020 11:59:03</t>
  </si>
  <si>
    <t>30.08.2020 11:59:05</t>
  </si>
  <si>
    <t>30.08.2020 11:59:46</t>
  </si>
  <si>
    <t>30.08.2020 11:59:47</t>
  </si>
  <si>
    <t>30.08.2020 11:59:50</t>
  </si>
  <si>
    <t>30.08.2020 11:59:52</t>
  </si>
  <si>
    <t>30.08.2020 11:59:53</t>
  </si>
  <si>
    <t>30.08.2020 12:00:48</t>
  </si>
  <si>
    <t>30.08.2020 12:00:50</t>
  </si>
  <si>
    <t>30.08.2020 12:00:51</t>
  </si>
  <si>
    <t>30.08.2020 12:00:53</t>
  </si>
  <si>
    <t>30.08.2020 12:00:54</t>
  </si>
  <si>
    <t>30.08.2020 12:01:50</t>
  </si>
  <si>
    <t>30.08.2020 12:01:53</t>
  </si>
  <si>
    <t>30.08.2020 12:01:54</t>
  </si>
  <si>
    <t>30.08.2020 12:01:56</t>
  </si>
  <si>
    <t>30.08.2020 12:02:09</t>
  </si>
  <si>
    <t>30.08.2020 12:03:07</t>
  </si>
  <si>
    <t>30.08.2020 12:03:09</t>
  </si>
  <si>
    <t>30.08.2020 12:03:10</t>
  </si>
  <si>
    <t>30.08.2020 12:03:12</t>
  </si>
  <si>
    <t>30.08.2020 12:03:13</t>
  </si>
  <si>
    <t>30.08.2020 12:04:04</t>
  </si>
  <si>
    <t>30.08.2020 12:04:07</t>
  </si>
  <si>
    <t>30.08.2020 12:04:09</t>
  </si>
  <si>
    <t>30.08.2020 12:04:10</t>
  </si>
  <si>
    <t>30.08.2020 12:04:15</t>
  </si>
  <si>
    <t>30.08.2020 12:04:16</t>
  </si>
  <si>
    <t>30.08.2020 12:04:18</t>
  </si>
  <si>
    <t>30.08.2020 12:07:35</t>
  </si>
  <si>
    <t>30.08.2020 12:07:36</t>
  </si>
  <si>
    <t>30.08.2020 12:07:38</t>
  </si>
  <si>
    <t>30.08.2020 12:07:39</t>
  </si>
  <si>
    <t>30.08.2020 12:07:56</t>
  </si>
  <si>
    <t>30.08.2020 12:07:57</t>
  </si>
  <si>
    <t>30.08.2020 12:08:00</t>
  </si>
  <si>
    <t>30.08.2020 12:08:01</t>
  </si>
  <si>
    <t>30.08.2020 12:08:03</t>
  </si>
  <si>
    <t>30.08.2020 12:08:04</t>
  </si>
  <si>
    <t>30.08.2020 12:08:31</t>
  </si>
  <si>
    <t>30.08.2020 12:08:33</t>
  </si>
  <si>
    <t>30.08.2020 12:08:34</t>
  </si>
  <si>
    <t>30.08.2020 12:08:36</t>
  </si>
  <si>
    <t>30.08.2020 12:08:53</t>
  </si>
  <si>
    <t>30.08.2020 12:08:54</t>
  </si>
  <si>
    <t>30.08.2020 12:08:57</t>
  </si>
  <si>
    <t>30.08.2020 12:08:59</t>
  </si>
  <si>
    <t>30.08.2020 12:09:02</t>
  </si>
  <si>
    <t>30.08.2020 12:09:03</t>
  </si>
  <si>
    <t>30.08.2020 12:09:05</t>
  </si>
  <si>
    <t>30.08.2020 12:09:06</t>
  </si>
  <si>
    <t>30.08.2020 12:10:28</t>
  </si>
  <si>
    <t>30.08.2020 12:10:30</t>
  </si>
  <si>
    <t>30.08.2020 12:10:31</t>
  </si>
  <si>
    <t>30.08.2020 12:10:33</t>
  </si>
  <si>
    <t>30.08.2020 12:10:44</t>
  </si>
  <si>
    <t>30.08.2020 12:10:45</t>
  </si>
  <si>
    <t>30.08.2020 12:10:47</t>
  </si>
  <si>
    <t>30.08.2020 12:10:48</t>
  </si>
  <si>
    <t>30.08.2020 12:10:51</t>
  </si>
  <si>
    <t>30.08.2020 12:12:01</t>
  </si>
  <si>
    <t>30.08.2020 12:12:04</t>
  </si>
  <si>
    <t>30.08.2020 12:12:22</t>
  </si>
  <si>
    <t>30.08.2020 12:12:24</t>
  </si>
  <si>
    <t>30.08.2020 12:12:25</t>
  </si>
  <si>
    <t>30.08.2020 12:12:31</t>
  </si>
  <si>
    <t>30.08.2020 12:12:33</t>
  </si>
  <si>
    <t>30.08.2020 12:12:34</t>
  </si>
  <si>
    <t>30.08.2020 12:12:54</t>
  </si>
  <si>
    <t>30.08.2020 12:12:57</t>
  </si>
  <si>
    <t>30.08.2020 12:12:59</t>
  </si>
  <si>
    <t>30.08.2020 12:13:00</t>
  </si>
  <si>
    <t>30.08.2020 12:13:02</t>
  </si>
  <si>
    <t>30.08.2020 12:13:11</t>
  </si>
  <si>
    <t>30.08.2020 12:13:12</t>
  </si>
  <si>
    <t>30.08.2020 12:13:14</t>
  </si>
  <si>
    <t>30.08.2020 12:13:15</t>
  </si>
  <si>
    <t>30.08.2020 12:13:21</t>
  </si>
  <si>
    <t>30.08.2020 12:13:23</t>
  </si>
  <si>
    <t>30.08.2020 12:13:24</t>
  </si>
  <si>
    <t>30.08.2020 12:13:26</t>
  </si>
  <si>
    <t>30.08.2020 12:13:27</t>
  </si>
  <si>
    <t>30.08.2020 12:13:29</t>
  </si>
  <si>
    <t>30.08.2020 12:13:30</t>
  </si>
  <si>
    <t>30.08.2020 12:14:50</t>
  </si>
  <si>
    <t>30.08.2020 12:14:51</t>
  </si>
  <si>
    <t>30.08.2020 12:14:53</t>
  </si>
  <si>
    <t>30.08.2020 12:14:54</t>
  </si>
  <si>
    <t>30.08.2020 12:14:56</t>
  </si>
  <si>
    <t>30.08.2020 12:15:47</t>
  </si>
  <si>
    <t>30.08.2020 12:16:25</t>
  </si>
  <si>
    <t>30.08.2020 12:16:27</t>
  </si>
  <si>
    <t>30.08.2020 12:16:28</t>
  </si>
  <si>
    <t>30.08.2020 12:16:39</t>
  </si>
  <si>
    <t>30.08.2020 12:16:41</t>
  </si>
  <si>
    <t>30.08.2020 12:16:42</t>
  </si>
  <si>
    <t>30.08.2020 12:16:44</t>
  </si>
  <si>
    <t>30.08.2020 12:16:45</t>
  </si>
  <si>
    <t>30.08.2020 12:16:47</t>
  </si>
  <si>
    <t>30.08.2020 12:18:28</t>
  </si>
  <si>
    <t>30.08.2020 12:18:51</t>
  </si>
  <si>
    <t>30.08.2020 12:18:53</t>
  </si>
  <si>
    <t>30.08.2020 12:18:54</t>
  </si>
  <si>
    <t>30.08.2020 12:18:56</t>
  </si>
  <si>
    <t>30.08.2020 12:19:25</t>
  </si>
  <si>
    <t>30.08.2020 12:19:27</t>
  </si>
  <si>
    <t>30.08.2020 12:19:28</t>
  </si>
  <si>
    <t>30.08.2020 12:19:30</t>
  </si>
  <si>
    <t>30.08.2020 12:19:33</t>
  </si>
  <si>
    <t>30.08.2020 12:19:36</t>
  </si>
  <si>
    <t>30.08.2020 12:19:37</t>
  </si>
  <si>
    <t>30.08.2020 12:19:39</t>
  </si>
  <si>
    <t>30.08.2020 12:19:40</t>
  </si>
  <si>
    <t>30.08.2020 12:19:42</t>
  </si>
  <si>
    <t>30.08.2020 12:19:43</t>
  </si>
  <si>
    <t>30.08.2020 12:19:45</t>
  </si>
  <si>
    <t>30.08.2020 12:19:57</t>
  </si>
  <si>
    <t>30.08.2020 12:19:59</t>
  </si>
  <si>
    <t>30.08.2020 12:20:00</t>
  </si>
  <si>
    <t>30.08.2020 12:20:02</t>
  </si>
  <si>
    <t>30.08.2020 12:20:03</t>
  </si>
  <si>
    <t>30.08.2020 12:20:05</t>
  </si>
  <si>
    <t>30.08.2020 12:20:06</t>
  </si>
  <si>
    <t>30.08.2020 12:20:17</t>
  </si>
  <si>
    <t>30.08.2020 12:20:18</t>
  </si>
  <si>
    <t>30.08.2020 12:20:20</t>
  </si>
  <si>
    <t>30.08.2020 12:20:21</t>
  </si>
  <si>
    <t>30.08.2020 12:20:23</t>
  </si>
  <si>
    <t>30.08.2020 12:20:26</t>
  </si>
  <si>
    <t>30.08.2020 12:20:27</t>
  </si>
  <si>
    <t>30.08.2020 12:20:29</t>
  </si>
  <si>
    <t>30.08.2020 12:20:30</t>
  </si>
  <si>
    <t>30.08.2020 12:20:32</t>
  </si>
  <si>
    <t>30.08.2020 12:20:33</t>
  </si>
  <si>
    <t>30.08.2020 12:20:39</t>
  </si>
  <si>
    <t>30.08.2020 12:20:41</t>
  </si>
  <si>
    <t>30.08.2020 12:20:42</t>
  </si>
  <si>
    <t>30.08.2020 12:20:44</t>
  </si>
  <si>
    <t>30.08.2020 12:20:51</t>
  </si>
  <si>
    <t>30.08.2020 12:20:53</t>
  </si>
  <si>
    <t>30.08.2020 12:20:54</t>
  </si>
  <si>
    <t>30.08.2020 12:20:56</t>
  </si>
  <si>
    <t>30.08.2020 12:20:57</t>
  </si>
  <si>
    <t>30.08.2020 12:22:38</t>
  </si>
  <si>
    <t>30.08.2020 12:22:39</t>
  </si>
  <si>
    <t>30.08.2020 12:22:41</t>
  </si>
  <si>
    <t>30.08.2020 12:22:42</t>
  </si>
  <si>
    <t>30.08.2020 12:23:38</t>
  </si>
  <si>
    <t>30.08.2020 12:23:39</t>
  </si>
  <si>
    <t>30.08.2020 12:23:41</t>
  </si>
  <si>
    <t>30.08.2020 12:23:42</t>
  </si>
  <si>
    <t>30.08.2020 12:23:44</t>
  </si>
  <si>
    <t>30.08.2020 12:23:45</t>
  </si>
  <si>
    <t>30.08.2020 12:23:47</t>
  </si>
  <si>
    <t>30.08.2020 12:23:48</t>
  </si>
  <si>
    <t>30.08.2020 12:23:50</t>
  </si>
  <si>
    <t>30.08.2020 12:23:51</t>
  </si>
  <si>
    <t>30.08.2020 12:24:41</t>
  </si>
  <si>
    <t>30.08.2020 12:24:44</t>
  </si>
  <si>
    <t>30.08.2020 12:24:45</t>
  </si>
  <si>
    <t>30.08.2020 12:24:47</t>
  </si>
  <si>
    <t>30.08.2020 12:24:48</t>
  </si>
  <si>
    <t>30.08.2020 12:24:50</t>
  </si>
  <si>
    <t>30.08.2020 12:25:16</t>
  </si>
  <si>
    <t>30.08.2020 12:25:18</t>
  </si>
  <si>
    <t>30.08.2020 12:25:19</t>
  </si>
  <si>
    <t>30.08.2020 12:26:48</t>
  </si>
  <si>
    <t>30.08.2020 12:26:50</t>
  </si>
  <si>
    <t>30.08.2020 12:26:51</t>
  </si>
  <si>
    <t>30.08.2020 12:26:53</t>
  </si>
  <si>
    <t>30.08.2020 12:28:07</t>
  </si>
  <si>
    <t>30.08.2020 12:28:09</t>
  </si>
  <si>
    <t>30.08.2020 12:28:10</t>
  </si>
  <si>
    <t>30.08.2020 12:28:13</t>
  </si>
  <si>
    <t>30.08.2020 12:28:15</t>
  </si>
  <si>
    <t>30.08.2020 12:28:33</t>
  </si>
  <si>
    <t>30.08.2020 12:28:36</t>
  </si>
  <si>
    <t>30.08.2020 12:28:37</t>
  </si>
  <si>
    <t>30.08.2020 12:30:07</t>
  </si>
  <si>
    <t>30.08.2020 12:30:09</t>
  </si>
  <si>
    <t>30.08.2020 12:30:10</t>
  </si>
  <si>
    <t>30.08.2020 12:30:12</t>
  </si>
  <si>
    <t>30.08.2020 12:30:13</t>
  </si>
  <si>
    <t>30.08.2020 12:30:34</t>
  </si>
  <si>
    <t>30.08.2020 12:30:36</t>
  </si>
  <si>
    <t>30.08.2020 12:30:37</t>
  </si>
  <si>
    <t>30.08.2020 12:30:39</t>
  </si>
  <si>
    <t>30.08.2020 12:30:45</t>
  </si>
  <si>
    <t>30.08.2020 12:30:46</t>
  </si>
  <si>
    <t>30.08.2020 12:30:49</t>
  </si>
  <si>
    <t>30.08.2020 12:31:03</t>
  </si>
  <si>
    <t>30.08.2020 12:31:04</t>
  </si>
  <si>
    <t>30.08.2020 12:31:06</t>
  </si>
  <si>
    <t>30.08.2020 12:31:31</t>
  </si>
  <si>
    <t>30.08.2020 12:31:33</t>
  </si>
  <si>
    <t>30.08.2020 12:31:34</t>
  </si>
  <si>
    <t>30.08.2020 12:31:37</t>
  </si>
  <si>
    <t>30.08.2020 12:31:39</t>
  </si>
  <si>
    <t>30.08.2020 12:31:40</t>
  </si>
  <si>
    <t>30.08.2020 12:31:42</t>
  </si>
  <si>
    <t>30.08.2020 12:31:43</t>
  </si>
  <si>
    <t>30.08.2020 12:31:53</t>
  </si>
  <si>
    <t>30.08.2020 12:31:54</t>
  </si>
  <si>
    <t>30.08.2020 12:31:56</t>
  </si>
  <si>
    <t>30.08.2020 12:32:27</t>
  </si>
  <si>
    <t>30.08.2020 12:32:28</t>
  </si>
  <si>
    <t>30.08.2020 12:32:30</t>
  </si>
  <si>
    <t>30.08.2020 12:32:31</t>
  </si>
  <si>
    <t>30.08.2020 12:32:44</t>
  </si>
  <si>
    <t>30.08.2020 12:32:45</t>
  </si>
  <si>
    <t>30.08.2020 12:32:47</t>
  </si>
  <si>
    <t>30.08.2020 12:32:48</t>
  </si>
  <si>
    <t>30.08.2020 12:32:50</t>
  </si>
  <si>
    <t>30.08.2020 12:33:03</t>
  </si>
  <si>
    <t>30.08.2020 12:33:04</t>
  </si>
  <si>
    <t>30.08.2020 12:33:06</t>
  </si>
  <si>
    <t>30.08.2020 12:33:07</t>
  </si>
  <si>
    <t>30.08.2020 12:33:09</t>
  </si>
  <si>
    <t>30.08.2020 12:34:50</t>
  </si>
  <si>
    <t>30.08.2020 12:34:51</t>
  </si>
  <si>
    <t>30.08.2020 12:34:53</t>
  </si>
  <si>
    <t>30.08.2020 12:34:54</t>
  </si>
  <si>
    <t>30.08.2020 12:34:56</t>
  </si>
  <si>
    <t>30.08.2020 12:34:59</t>
  </si>
  <si>
    <t>30.08.2020 12:35:00</t>
  </si>
  <si>
    <t>30.08.2020 12:35:02</t>
  </si>
  <si>
    <t>30.08.2020 12:35:32</t>
  </si>
  <si>
    <t>30.08.2020 12:35:34</t>
  </si>
  <si>
    <t>30.08.2020 12:35:35</t>
  </si>
  <si>
    <t>30.08.2020 12:35:37</t>
  </si>
  <si>
    <t>30.08.2020 12:35:38</t>
  </si>
  <si>
    <t>30.08.2020 12:36:01</t>
  </si>
  <si>
    <t>30.08.2020 12:36:03</t>
  </si>
  <si>
    <t>30.08.2020 12:36:04</t>
  </si>
  <si>
    <t>30.08.2020 12:36:07</t>
  </si>
  <si>
    <t>30.08.2020 12:36:09</t>
  </si>
  <si>
    <t>30.08.2020 12:38:42</t>
  </si>
  <si>
    <t>30.08.2020 12:38:44</t>
  </si>
  <si>
    <t>30.08.2020 12:40:07</t>
  </si>
  <si>
    <t>30.08.2020 12:40:09</t>
  </si>
  <si>
    <t>30.08.2020 12:40:10</t>
  </si>
  <si>
    <t>30.08.2020 12:40:16</t>
  </si>
  <si>
    <t>30.08.2020 12:40:18</t>
  </si>
  <si>
    <t>30.08.2020 12:40:19</t>
  </si>
  <si>
    <t>30.08.2020 12:40:21</t>
  </si>
  <si>
    <t>30.08.2020 12:40:25</t>
  </si>
  <si>
    <t>30.08.2020 12:40:27</t>
  </si>
  <si>
    <t>30.08.2020 12:40:28</t>
  </si>
  <si>
    <t>30.08.2020 12:40:30</t>
  </si>
  <si>
    <t>30.08.2020 12:40:31</t>
  </si>
  <si>
    <t>30.08.2020 12:40:39</t>
  </si>
  <si>
    <t>30.08.2020 12:40:40</t>
  </si>
  <si>
    <t>30.08.2020 12:40:43</t>
  </si>
  <si>
    <t>30.08.2020 12:40:45</t>
  </si>
  <si>
    <t>30.08.2020 12:40:48</t>
  </si>
  <si>
    <t>30.08.2020 12:41:19</t>
  </si>
  <si>
    <t>30.08.2020 12:41:21</t>
  </si>
  <si>
    <t>30.08.2020 12:41:22</t>
  </si>
  <si>
    <t>30.08.2020 12:41:24</t>
  </si>
  <si>
    <t>30.08.2020 12:41:25</t>
  </si>
  <si>
    <t>30.08.2020 12:41:27</t>
  </si>
  <si>
    <t>30.08.2020 12:41:48</t>
  </si>
  <si>
    <t>30.08.2020 12:41:50</t>
  </si>
  <si>
    <t>30.08.2020 12:41:53</t>
  </si>
  <si>
    <t>30.08.2020 12:41:54</t>
  </si>
  <si>
    <t>30.08.2020 12:42:41</t>
  </si>
  <si>
    <t>30.08.2020 12:42:42</t>
  </si>
  <si>
    <t>30.08.2020 12:42:44</t>
  </si>
  <si>
    <t>30.08.2020 12:42:45</t>
  </si>
  <si>
    <t>30.08.2020 12:42:53</t>
  </si>
  <si>
    <t>30.08.2020 12:42:54</t>
  </si>
  <si>
    <t>30.08.2020 12:42:56</t>
  </si>
  <si>
    <t>30.08.2020 12:42:57</t>
  </si>
  <si>
    <t>30.08.2020 12:42:59</t>
  </si>
  <si>
    <t>30.08.2020 12:45:03</t>
  </si>
  <si>
    <t>30.08.2020 12:45:04</t>
  </si>
  <si>
    <t>30.08.2020 12:45:06</t>
  </si>
  <si>
    <t>30.08.2020 12:45:07</t>
  </si>
  <si>
    <t>30.08.2020 12:45:09</t>
  </si>
  <si>
    <t>30.08.2020 12:46:31</t>
  </si>
  <si>
    <t>30.08.2020 12:46:33</t>
  </si>
  <si>
    <t>30.08.2020 12:46:34</t>
  </si>
  <si>
    <t>30.08.2020 12:46:36</t>
  </si>
  <si>
    <t>30.08.2020 12:46:37</t>
  </si>
  <si>
    <t>30.08.2020 12:46:40</t>
  </si>
  <si>
    <t>30.08.2020 12:46:42</t>
  </si>
  <si>
    <t>30.08.2020 12:46:43</t>
  </si>
  <si>
    <t>30.08.2020 12:46:45</t>
  </si>
  <si>
    <t>30.08.2020 12:46:46</t>
  </si>
  <si>
    <t>30.08.2020 12:47:10</t>
  </si>
  <si>
    <t>30.08.2020 12:47:12</t>
  </si>
  <si>
    <t>30.08.2020 12:47:13</t>
  </si>
  <si>
    <t>30.08.2020 12:47:15</t>
  </si>
  <si>
    <t>30.08.2020 12:47:16</t>
  </si>
  <si>
    <t>30.08.2020 12:47:18</t>
  </si>
  <si>
    <t>30.08.2020 12:47:19</t>
  </si>
  <si>
    <t>30.08.2020 12:47:21</t>
  </si>
  <si>
    <t>30.08.2020 12:47:22</t>
  </si>
  <si>
    <t>30.08.2020 12:47:24</t>
  </si>
  <si>
    <t>30.08.2020 12:47:25</t>
  </si>
  <si>
    <t>30.08.2020 12:47:28</t>
  </si>
  <si>
    <t>30.08.2020 12:48:07</t>
  </si>
  <si>
    <t>30.08.2020 12:48:09</t>
  </si>
  <si>
    <t>30.08.2020 12:48:10</t>
  </si>
  <si>
    <t>30.08.2020 12:48:28</t>
  </si>
  <si>
    <t>30.08.2020 12:48:30</t>
  </si>
  <si>
    <t>30.08.2020 12:48:31</t>
  </si>
  <si>
    <t>30.08.2020 12:48:33</t>
  </si>
  <si>
    <t>30.08.2020 12:48:34</t>
  </si>
  <si>
    <t>30.08.2020 12:48:48</t>
  </si>
  <si>
    <t>30.08.2020 12:48:50</t>
  </si>
  <si>
    <t>30.08.2020 12:48:51</t>
  </si>
  <si>
    <t>30.08.2020 12:48:53</t>
  </si>
  <si>
    <t>30.08.2020 12:49:07</t>
  </si>
  <si>
    <t>30.08.2020 12:49:09</t>
  </si>
  <si>
    <t>30.08.2020 12:49:10</t>
  </si>
  <si>
    <t>30.08.2020 12:49:12</t>
  </si>
  <si>
    <t>30.08.2020 12:49:13</t>
  </si>
  <si>
    <t>30.08.2020 12:49:15</t>
  </si>
  <si>
    <t>30.08.2020 12:49:56</t>
  </si>
  <si>
    <t>30.08.2020 12:49:57</t>
  </si>
  <si>
    <t>30.08.2020 12:49:59</t>
  </si>
  <si>
    <t>30.08.2020 12:52:38</t>
  </si>
  <si>
    <t>30.08.2020 12:52:41</t>
  </si>
  <si>
    <t>30.08.2020 12:52:42</t>
  </si>
  <si>
    <t>30.08.2020 12:52:44</t>
  </si>
  <si>
    <t>30.08.2020 12:52:45</t>
  </si>
  <si>
    <t>30.08.2020 12:52:47</t>
  </si>
  <si>
    <t>30.08.2020 12:52:48</t>
  </si>
  <si>
    <t>30.08.2020 12:53:41</t>
  </si>
  <si>
    <t>30.08.2020 12:53:44</t>
  </si>
  <si>
    <t>30.08.2020 12:53:45</t>
  </si>
  <si>
    <t>30.08.2020 12:53:47</t>
  </si>
  <si>
    <t>30.08.2020 12:53:48</t>
  </si>
  <si>
    <t>30.08.2020 12:53:50</t>
  </si>
  <si>
    <t>30.08.2020 12:54:25</t>
  </si>
  <si>
    <t>30.08.2020 12:54:27</t>
  </si>
  <si>
    <t>30.08.2020 12:54:28</t>
  </si>
  <si>
    <t>30.08.2020 12:54:30</t>
  </si>
  <si>
    <t>30.08.2020 12:54:40</t>
  </si>
  <si>
    <t>30.08.2020 12:54:42</t>
  </si>
  <si>
    <t>30.08.2020 12:54:43</t>
  </si>
  <si>
    <t>30.08.2020 12:55:16</t>
  </si>
  <si>
    <t>30.08.2020 12:55:18</t>
  </si>
  <si>
    <t>30.08.2020 12:55:19</t>
  </si>
  <si>
    <t>30.08.2020 12:55:41</t>
  </si>
  <si>
    <t>30.08.2020 12:55:42</t>
  </si>
  <si>
    <t>30.08.2020 12:55:44</t>
  </si>
  <si>
    <t>30.08.2020 12:55:45</t>
  </si>
  <si>
    <t>30.08.2020 12:55:47</t>
  </si>
  <si>
    <t>30.08.2020 12:55:51</t>
  </si>
  <si>
    <t>30.08.2020 12:56:19</t>
  </si>
  <si>
    <t>30.08.2020 12:56:21</t>
  </si>
  <si>
    <t>30.08.2020 12:56:22</t>
  </si>
  <si>
    <t>30.08.2020 12:56:24</t>
  </si>
  <si>
    <t>30.08.2020 12:56:28</t>
  </si>
  <si>
    <t>30.08.2020 12:57:47</t>
  </si>
  <si>
    <t>30.08.2020 12:57:48</t>
  </si>
  <si>
    <t>30.08.2020 12:57:50</t>
  </si>
  <si>
    <t>30.08.2020 12:57:51</t>
  </si>
  <si>
    <t>30.08.2020 12:57:53</t>
  </si>
  <si>
    <t>30.08.2020 12:57:57</t>
  </si>
  <si>
    <t>30.08.2020 12:57:59</t>
  </si>
  <si>
    <t>30.08.2020 12:58:00</t>
  </si>
  <si>
    <t>30.08.2020 12:58:02</t>
  </si>
  <si>
    <t>30.08.2020 12:58:03</t>
  </si>
  <si>
    <t>30.08.2020 12:59:30</t>
  </si>
  <si>
    <t>30.08.2020 12:59:31</t>
  </si>
  <si>
    <t>30.08.2020 12:59:33</t>
  </si>
  <si>
    <t>30.08.2020 12:59:34</t>
  </si>
  <si>
    <t>30.08.2020 12:59:36</t>
  </si>
  <si>
    <t>30.08.2020 12:59:51</t>
  </si>
  <si>
    <t>30.08.2020 12:59:53</t>
  </si>
  <si>
    <t>30.08.2020 12:59:54</t>
  </si>
  <si>
    <t>30.08.2020 13:02:10</t>
  </si>
  <si>
    <t>30.08.2020 13:02:12</t>
  </si>
  <si>
    <t>30.08.2020 13:02:13</t>
  </si>
  <si>
    <t>30.08.2020 13:02:15</t>
  </si>
  <si>
    <t>30.08.2020 13:02:16</t>
  </si>
  <si>
    <t>30.08.2020 13:02:25</t>
  </si>
  <si>
    <t>30.08.2020 13:02:28</t>
  </si>
  <si>
    <t>30.08.2020 13:02:30</t>
  </si>
  <si>
    <t>30.08.2020 13:02:31</t>
  </si>
  <si>
    <t>30.08.2020 13:02:33</t>
  </si>
  <si>
    <t>30.08.2020 13:02:34</t>
  </si>
  <si>
    <t>30.08.2020 13:03:10</t>
  </si>
  <si>
    <t>30.08.2020 13:03:12</t>
  </si>
  <si>
    <t>30.08.2020 13:03:13</t>
  </si>
  <si>
    <t>30.08.2020 13:03:15</t>
  </si>
  <si>
    <t>30.08.2020 13:03:16</t>
  </si>
  <si>
    <t>30.08.2020 13:03:19</t>
  </si>
  <si>
    <t>30.08.2020 13:04:09</t>
  </si>
  <si>
    <t>30.08.2020 13:04:10</t>
  </si>
  <si>
    <t>30.08.2020 13:04:12</t>
  </si>
  <si>
    <t>30.08.2020 13:04:13</t>
  </si>
  <si>
    <t>30.08.2020 13:04:15</t>
  </si>
  <si>
    <t>30.08.2020 13:04:16</t>
  </si>
  <si>
    <t>30.08.2020 13:04:33</t>
  </si>
  <si>
    <t>30.08.2020 13:04:34</t>
  </si>
  <si>
    <t>30.08.2020 13:04:36</t>
  </si>
  <si>
    <t>30.08.2020 13:04:37</t>
  </si>
  <si>
    <t>30.08.2020 13:04:48</t>
  </si>
  <si>
    <t>30.08.2020 13:04:49</t>
  </si>
  <si>
    <t>30.08.2020 13:04:51</t>
  </si>
  <si>
    <t>30.08.2020 13:04:53</t>
  </si>
  <si>
    <t>30.08.2020 13:05:28</t>
  </si>
  <si>
    <t>30.08.2020 13:05:33</t>
  </si>
  <si>
    <t>30.08.2020 13:05:34</t>
  </si>
  <si>
    <t>30.08.2020 13:05:37</t>
  </si>
  <si>
    <t>30.08.2020 13:05:39</t>
  </si>
  <si>
    <t>30.08.2020 13:06:07</t>
  </si>
  <si>
    <t>30.08.2020 13:06:09</t>
  </si>
  <si>
    <t>30.08.2020 13:06:10</t>
  </si>
  <si>
    <t>30.08.2020 13:06:19</t>
  </si>
  <si>
    <t>30.08.2020 13:06:21</t>
  </si>
  <si>
    <t>30.08.2020 13:06:22</t>
  </si>
  <si>
    <t>30.08.2020 13:06:34</t>
  </si>
  <si>
    <t>30.08.2020 13:06:36</t>
  </si>
  <si>
    <t>30.08.2020 13:06:37</t>
  </si>
  <si>
    <t>30.08.2020 13:06:39</t>
  </si>
  <si>
    <t>30.08.2020 13:06:40</t>
  </si>
  <si>
    <t>30.08.2020 13:06:42</t>
  </si>
  <si>
    <t>30.08.2020 13:06:43</t>
  </si>
  <si>
    <t>30.08.2020 13:06:45</t>
  </si>
  <si>
    <t>30.08.2020 13:06:46</t>
  </si>
  <si>
    <t>30.08.2020 13:06:48</t>
  </si>
  <si>
    <t>30.08.2020 13:06:49</t>
  </si>
  <si>
    <t>30.08.2020 13:06:51</t>
  </si>
  <si>
    <t>30.08.2020 13:06:52</t>
  </si>
  <si>
    <t>30.08.2020 13:06:57</t>
  </si>
  <si>
    <t>30.08.2020 13:07:04</t>
  </si>
  <si>
    <t>30.08.2020 13:07:06</t>
  </si>
  <si>
    <t>30.08.2020 13:07:07</t>
  </si>
  <si>
    <t>30.08.2020 13:08:01</t>
  </si>
  <si>
    <t>30.08.2020 13:08:03</t>
  </si>
  <si>
    <t>30.08.2020 13:08:04</t>
  </si>
  <si>
    <t>30.08.2020 13:08:06</t>
  </si>
  <si>
    <t>30.08.2020 13:08:07</t>
  </si>
  <si>
    <t>30.08.2020 13:08:36</t>
  </si>
  <si>
    <t>30.08.2020 13:08:37</t>
  </si>
  <si>
    <t>30.08.2020 13:08:39</t>
  </si>
  <si>
    <t>30.08.2020 13:08:40</t>
  </si>
  <si>
    <t>30.08.2020 13:09:25</t>
  </si>
  <si>
    <t>30.08.2020 13:09:30</t>
  </si>
  <si>
    <t>30.08.2020 13:09:31</t>
  </si>
  <si>
    <t>30.08.2020 13:09:33</t>
  </si>
  <si>
    <t>30.08.2020 13:09:34</t>
  </si>
  <si>
    <t>30.08.2020 13:09:36</t>
  </si>
  <si>
    <t>30.08.2020 13:09:37</t>
  </si>
  <si>
    <t>30.08.2020 13:10:09</t>
  </si>
  <si>
    <t>30.08.2020 13:10:10</t>
  </si>
  <si>
    <t>30.08.2020 13:10:12</t>
  </si>
  <si>
    <t>30.08.2020 13:10:13</t>
  </si>
  <si>
    <t>30.08.2020 13:10:15</t>
  </si>
  <si>
    <t>30.08.2020 13:12:34</t>
  </si>
  <si>
    <t>30.08.2020 13:12:36</t>
  </si>
  <si>
    <t>30.08.2020 13:12:39</t>
  </si>
  <si>
    <t>30.08.2020 13:13:12</t>
  </si>
  <si>
    <t>30.08.2020 13:13:15</t>
  </si>
  <si>
    <t>30.08.2020 13:13:16</t>
  </si>
  <si>
    <t>30.08.2020 13:13:18</t>
  </si>
  <si>
    <t>30.08.2020 13:13:19</t>
  </si>
  <si>
    <t>30.08.2020 13:13:21</t>
  </si>
  <si>
    <t>30.08.2020 13:13:30</t>
  </si>
  <si>
    <t>30.08.2020 13:13:31</t>
  </si>
  <si>
    <t>30.08.2020 13:13:33</t>
  </si>
  <si>
    <t>30.08.2020 13:13:34</t>
  </si>
  <si>
    <t>30.08.2020 13:13:36</t>
  </si>
  <si>
    <t>30.08.2020 13:13:37</t>
  </si>
  <si>
    <t>30.08.2020 13:13:39</t>
  </si>
  <si>
    <t>30.08.2020 13:15:30</t>
  </si>
  <si>
    <t>30.08.2020 13:15:33</t>
  </si>
  <si>
    <t>30.08.2020 13:15:34</t>
  </si>
  <si>
    <t>30.08.2020 13:15:54</t>
  </si>
  <si>
    <t>30.08.2020 13:15:56</t>
  </si>
  <si>
    <t>30.08.2020 13:15:57</t>
  </si>
  <si>
    <t>30.08.2020 13:15:59</t>
  </si>
  <si>
    <t>30.08.2020 13:16:00</t>
  </si>
  <si>
    <t>30.08.2020 13:16:02</t>
  </si>
  <si>
    <t>30.08.2020 13:19:16</t>
  </si>
  <si>
    <t>30.08.2020 13:19:18</t>
  </si>
  <si>
    <t>30.08.2020 13:19:19</t>
  </si>
  <si>
    <t>30.08.2020 13:19:21</t>
  </si>
  <si>
    <t>30.08.2020 13:19:22</t>
  </si>
  <si>
    <t>30.08.2020 13:19:57</t>
  </si>
  <si>
    <t>30.08.2020 13:19:59</t>
  </si>
  <si>
    <t>30.08.2020 13:20:00</t>
  </si>
  <si>
    <t>30.08.2020 13:20:02</t>
  </si>
  <si>
    <t>30.08.2020 13:20:03</t>
  </si>
  <si>
    <t>30.08.2020 13:20:38</t>
  </si>
  <si>
    <t>30.08.2020 13:20:40</t>
  </si>
  <si>
    <t>30.08.2020 13:20:41</t>
  </si>
  <si>
    <t>30.08.2020 13:20:43</t>
  </si>
  <si>
    <t>30.08.2020 13:21:27</t>
  </si>
  <si>
    <t>30.08.2020 13:21:28</t>
  </si>
  <si>
    <t>30.08.2020 13:21:42</t>
  </si>
  <si>
    <t>30.08.2020 13:21:44</t>
  </si>
  <si>
    <t>30.08.2020 13:21:45</t>
  </si>
  <si>
    <t>30.08.2020 13:21:47</t>
  </si>
  <si>
    <t>30.08.2020 13:22:06</t>
  </si>
  <si>
    <t>30.08.2020 13:22:07</t>
  </si>
  <si>
    <t>30.08.2020 13:22:09</t>
  </si>
  <si>
    <t>30.08.2020 13:22:12</t>
  </si>
  <si>
    <t>30.08.2020 13:22:15</t>
  </si>
  <si>
    <t>30.08.2020 13:23:21</t>
  </si>
  <si>
    <t>30.08.2020 13:23:22</t>
  </si>
  <si>
    <t>30.08.2020 13:23:24</t>
  </si>
  <si>
    <t>30.08.2020 13:23:25</t>
  </si>
  <si>
    <t>30.08.2020 13:23:27</t>
  </si>
  <si>
    <t>30.08.2020 13:23:31</t>
  </si>
  <si>
    <t>30.08.2020 13:23:34</t>
  </si>
  <si>
    <t>30.08.2020 13:24:06</t>
  </si>
  <si>
    <t>30.08.2020 13:24:18</t>
  </si>
  <si>
    <t>30.08.2020 13:24:19</t>
  </si>
  <si>
    <t>30.08.2020 13:24:21</t>
  </si>
  <si>
    <t>30.08.2020 13:24:22</t>
  </si>
  <si>
    <t>30.08.2020 13:24:24</t>
  </si>
  <si>
    <t>30.08.2020 13:24:27</t>
  </si>
  <si>
    <t>30.08.2020 13:24:28</t>
  </si>
  <si>
    <t>30.08.2020 13:24:30</t>
  </si>
  <si>
    <t>30.08.2020 13:24:31</t>
  </si>
  <si>
    <t>30.08.2020 13:25:09</t>
  </si>
  <si>
    <t>30.08.2020 13:25:10</t>
  </si>
  <si>
    <t>30.08.2020 13:25:13</t>
  </si>
  <si>
    <t>30.08.2020 13:25:15</t>
  </si>
  <si>
    <t>30.08.2020 13:25:16</t>
  </si>
  <si>
    <t>30.08.2020 13:25:18</t>
  </si>
  <si>
    <t>30.08.2020 13:25:21</t>
  </si>
  <si>
    <t>30.08.2020 13:25:24</t>
  </si>
  <si>
    <t>30.08.2020 13:25:25</t>
  </si>
  <si>
    <t>30.08.2020 13:25:27</t>
  </si>
  <si>
    <t>30.08.2020 13:25:28</t>
  </si>
  <si>
    <t>30.08.2020 13:25:30</t>
  </si>
  <si>
    <t>30.08.2020 13:25:42</t>
  </si>
  <si>
    <t>30.08.2020 13:25:43</t>
  </si>
  <si>
    <t>30.08.2020 13:25:45</t>
  </si>
  <si>
    <t>30.08.2020 13:25:46</t>
  </si>
  <si>
    <t>30.08.2020 13:25:48</t>
  </si>
  <si>
    <t>30.08.2020 13:25:49</t>
  </si>
  <si>
    <t>30.08.2020 13:25:51</t>
  </si>
  <si>
    <t>30.08.2020 13:25:52</t>
  </si>
  <si>
    <t>30.08.2020 13:26:21</t>
  </si>
  <si>
    <t>30.08.2020 13:26:22</t>
  </si>
  <si>
    <t>30.08.2020 13:26:24</t>
  </si>
  <si>
    <t>30.08.2020 13:26:25</t>
  </si>
  <si>
    <t>30.08.2020 13:26:28</t>
  </si>
  <si>
    <t>30.08.2020 13:26:30</t>
  </si>
  <si>
    <t>30.08.2020 13:26:33</t>
  </si>
  <si>
    <t>30.08.2020 13:26:34</t>
  </si>
  <si>
    <t>30.08.2020 13:26:36</t>
  </si>
  <si>
    <t>30.08.2020 13:27:50</t>
  </si>
  <si>
    <t>30.08.2020 13:27:51</t>
  </si>
  <si>
    <t>30.08.2020 13:27:53</t>
  </si>
  <si>
    <t>30.08.2020 13:27:54</t>
  </si>
  <si>
    <t>30.08.2020 13:28:30</t>
  </si>
  <si>
    <t>30.08.2020 13:28:31</t>
  </si>
  <si>
    <t>30.08.2020 13:28:33</t>
  </si>
  <si>
    <t>30.08.2020 13:28:34</t>
  </si>
  <si>
    <t>30.08.2020 13:28:36</t>
  </si>
  <si>
    <t>30.08.2020 13:29:39</t>
  </si>
  <si>
    <t>30.08.2020 13:29:41</t>
  </si>
  <si>
    <t>30.08.2020 13:29:44</t>
  </si>
  <si>
    <t>30.08.2020 13:29:45</t>
  </si>
  <si>
    <t>30.08.2020 13:29:47</t>
  </si>
  <si>
    <t>30.08.2020 13:30:25</t>
  </si>
  <si>
    <t>30.08.2020 13:30:27</t>
  </si>
  <si>
    <t>30.08.2020 13:30:30</t>
  </si>
  <si>
    <t>30.08.2020 13:30:31</t>
  </si>
  <si>
    <t>30.08.2020 13:30:33</t>
  </si>
  <si>
    <t>30.08.2020 13:30:48</t>
  </si>
  <si>
    <t>30.08.2020 13:30:50</t>
  </si>
  <si>
    <t>30.08.2020 13:30:51</t>
  </si>
  <si>
    <t>30.08.2020 13:30:53</t>
  </si>
  <si>
    <t>30.08.2020 13:31:04</t>
  </si>
  <si>
    <t>30.08.2020 13:31:06</t>
  </si>
  <si>
    <t>30.08.2020 13:31:07</t>
  </si>
  <si>
    <t>30.08.2020 13:31:09</t>
  </si>
  <si>
    <t>30.08.2020 13:31:42</t>
  </si>
  <si>
    <t>30.08.2020 13:31:44</t>
  </si>
  <si>
    <t>30.08.2020 13:31:45</t>
  </si>
  <si>
    <t>30.08.2020 13:31:47</t>
  </si>
  <si>
    <t>30.08.2020 13:31:56</t>
  </si>
  <si>
    <t>30.08.2020 13:31:57</t>
  </si>
  <si>
    <t>30.08.2020 13:31:59</t>
  </si>
  <si>
    <t>30.08.2020 13:32:02</t>
  </si>
  <si>
    <t>30.08.2020 13:32:03</t>
  </si>
  <si>
    <t>30.08.2020 13:32:05</t>
  </si>
  <si>
    <t>30.08.2020 13:32:08</t>
  </si>
  <si>
    <t>30.08.2020 13:32:18</t>
  </si>
  <si>
    <t>30.08.2020 13:32:20</t>
  </si>
  <si>
    <t>30.08.2020 13:32:23</t>
  </si>
  <si>
    <t>30.08.2020 13:32:38</t>
  </si>
  <si>
    <t>30.08.2020 13:32:39</t>
  </si>
  <si>
    <t>30.08.2020 13:32:44</t>
  </si>
  <si>
    <t>30.08.2020 13:32:49</t>
  </si>
  <si>
    <t>30.08.2020 13:32:50</t>
  </si>
  <si>
    <t>30.08.2020 13:32:52</t>
  </si>
  <si>
    <t>30.08.2020 13:32:53</t>
  </si>
  <si>
    <t>30.08.2020 13:32:56</t>
  </si>
  <si>
    <t>30.08.2020 13:32:58</t>
  </si>
  <si>
    <t>30.08.2020 13:32:59</t>
  </si>
  <si>
    <t>30.08.2020 13:33:01</t>
  </si>
  <si>
    <t>30.08.2020 13:33:02</t>
  </si>
  <si>
    <t>30.08.2020 13:33:04</t>
  </si>
  <si>
    <t>30.08.2020 13:33:08</t>
  </si>
  <si>
    <t>30.08.2020 13:33:10</t>
  </si>
  <si>
    <t>30.08.2020 13:33:11</t>
  </si>
  <si>
    <t>30.08.2020 13:33:13</t>
  </si>
  <si>
    <t>30.08.2020 13:33:14</t>
  </si>
  <si>
    <t>30.08.2020 13:33:19</t>
  </si>
  <si>
    <t>30.08.2020 13:33:20</t>
  </si>
  <si>
    <t>30.08.2020 13:33:22</t>
  </si>
  <si>
    <t>30.08.2020 13:33:23</t>
  </si>
  <si>
    <t>30.08.2020 13:34:45</t>
  </si>
  <si>
    <t>30.08.2020 13:34:47</t>
  </si>
  <si>
    <t>30.08.2020 13:34:48</t>
  </si>
  <si>
    <t>30.08.2020 13:34:50</t>
  </si>
  <si>
    <t>30.08.2020 13:34:51</t>
  </si>
  <si>
    <t>30.08.2020 13:34:53</t>
  </si>
  <si>
    <t>30.08.2020 13:34:54</t>
  </si>
  <si>
    <t>30.08.2020 13:34:56</t>
  </si>
  <si>
    <t>30.08.2020 13:35:04</t>
  </si>
  <si>
    <t>30.08.2020 13:35:06</t>
  </si>
  <si>
    <t>30.08.2020 13:35:07</t>
  </si>
  <si>
    <t>30.08.2020 13:35:09</t>
  </si>
  <si>
    <t>30.08.2020 13:35:10</t>
  </si>
  <si>
    <t>30.08.2020 13:35:36</t>
  </si>
  <si>
    <t>30.08.2020 13:35:37</t>
  </si>
  <si>
    <t>30.08.2020 13:35:39</t>
  </si>
  <si>
    <t>30.08.2020 13:38:47</t>
  </si>
  <si>
    <t>30.08.2020 13:38:48</t>
  </si>
  <si>
    <t>30.08.2020 13:38:50</t>
  </si>
  <si>
    <t>30.08.2020 13:38:57</t>
  </si>
  <si>
    <t>30.08.2020 13:38:59</t>
  </si>
  <si>
    <t>30.08.2020 13:39:17</t>
  </si>
  <si>
    <t>30.08.2020 13:40:06</t>
  </si>
  <si>
    <t>30.08.2020 13:40:07</t>
  </si>
  <si>
    <t>30.08.2020 13:40:09</t>
  </si>
  <si>
    <t>30.08.2020 13:40:41</t>
  </si>
  <si>
    <t>30.08.2020 13:40:42</t>
  </si>
  <si>
    <t>30.08.2020 13:40:44</t>
  </si>
  <si>
    <t>30.08.2020 13:40:45</t>
  </si>
  <si>
    <t>30.08.2020 13:40:47</t>
  </si>
  <si>
    <t>30.08.2020 13:40:51</t>
  </si>
  <si>
    <t>30.08.2020 13:40:54</t>
  </si>
  <si>
    <t>30.08.2020 13:40:56</t>
  </si>
  <si>
    <t>30.08.2020 13:40:57</t>
  </si>
  <si>
    <t>30.08.2020 13:41:10</t>
  </si>
  <si>
    <t>30.08.2020 13:41:12</t>
  </si>
  <si>
    <t>30.08.2020 13:41:13</t>
  </si>
  <si>
    <t>30.08.2020 13:41:15</t>
  </si>
  <si>
    <t>30.08.2020 13:41:16</t>
  </si>
  <si>
    <t>30.08.2020 13:41:18</t>
  </si>
  <si>
    <t>30.08.2020 13:42:12</t>
  </si>
  <si>
    <t>30.08.2020 13:42:13</t>
  </si>
  <si>
    <t>30.08.2020 13:42:15</t>
  </si>
  <si>
    <t>30.08.2020 13:42:16</t>
  </si>
  <si>
    <t>30.08.2020 13:42:34</t>
  </si>
  <si>
    <t>30.08.2020 13:42:36</t>
  </si>
  <si>
    <t>30.08.2020 13:42:37</t>
  </si>
  <si>
    <t>30.08.2020 13:42:39</t>
  </si>
  <si>
    <t>30.08.2020 13:42:47</t>
  </si>
  <si>
    <t>30.08.2020 13:42:48</t>
  </si>
  <si>
    <t>30.08.2020 13:42:50</t>
  </si>
  <si>
    <t>30.08.2020 13:42:51</t>
  </si>
  <si>
    <t>30.08.2020 13:42:53</t>
  </si>
  <si>
    <t>30.08.2020 13:42:54</t>
  </si>
  <si>
    <t>30.08.2020 13:42:56</t>
  </si>
  <si>
    <t>30.08.2020 13:43:04</t>
  </si>
  <si>
    <t>30.08.2020 13:43:06</t>
  </si>
  <si>
    <t>30.08.2020 13:43:07</t>
  </si>
  <si>
    <t>30.08.2020 13:43:09</t>
  </si>
  <si>
    <t>30.08.2020 13:43:10</t>
  </si>
  <si>
    <t>30.08.2020 13:43:42</t>
  </si>
  <si>
    <t>30.08.2020 13:43:44</t>
  </si>
  <si>
    <t>30.08.2020 13:43:45</t>
  </si>
  <si>
    <t>30.08.2020 13:43:47</t>
  </si>
  <si>
    <t>30.08.2020 13:43:48</t>
  </si>
  <si>
    <t>30.08.2020 13:43:50</t>
  </si>
  <si>
    <t>30.08.2020 13:43:51</t>
  </si>
  <si>
    <t>30.08.2020 13:43:53</t>
  </si>
  <si>
    <t>30.08.2020 13:44:12</t>
  </si>
  <si>
    <t>30.08.2020 13:44:13</t>
  </si>
  <si>
    <t>30.08.2020 13:44:15</t>
  </si>
  <si>
    <t>30.08.2020 13:44:16</t>
  </si>
  <si>
    <t>30.08.2020 13:44:24</t>
  </si>
  <si>
    <t>30.08.2020 13:44:25</t>
  </si>
  <si>
    <t>30.08.2020 13:44:27</t>
  </si>
  <si>
    <t>30.08.2020 13:44:28</t>
  </si>
  <si>
    <t>30.08.2020 13:44:30</t>
  </si>
  <si>
    <t>30.08.2020 13:45:45</t>
  </si>
  <si>
    <t>30.08.2020 13:45:47</t>
  </si>
  <si>
    <t>30.08.2020 13:45:50</t>
  </si>
  <si>
    <t>30.08.2020 13:45:56</t>
  </si>
  <si>
    <t>30.08.2020 13:45:57</t>
  </si>
  <si>
    <t>30.08.2020 13:46:07</t>
  </si>
  <si>
    <t>30.08.2020 13:46:09</t>
  </si>
  <si>
    <t>30.08.2020 13:46:10</t>
  </si>
  <si>
    <t>30.08.2020 13:46:12</t>
  </si>
  <si>
    <t>30.08.2020 13:46:18</t>
  </si>
  <si>
    <t>30.08.2020 13:46:19</t>
  </si>
  <si>
    <t>30.08.2020 13:47:59</t>
  </si>
  <si>
    <t>30.08.2020 13:48:00</t>
  </si>
  <si>
    <t>30.08.2020 13:48:02</t>
  </si>
  <si>
    <t>30.08.2020 13:48:03</t>
  </si>
  <si>
    <t>30.08.2020 13:48:05</t>
  </si>
  <si>
    <t>30.08.2020 13:48:25</t>
  </si>
  <si>
    <t>30.08.2020 13:48:26</t>
  </si>
  <si>
    <t>30.08.2020 13:48:28</t>
  </si>
  <si>
    <t>30.08.2020 13:48:29</t>
  </si>
  <si>
    <t>30.08.2020 13:48:31</t>
  </si>
  <si>
    <t>30.08.2020 13:48:47</t>
  </si>
  <si>
    <t>30.08.2020 13:48:55</t>
  </si>
  <si>
    <t>30.08.2020 13:48:56</t>
  </si>
  <si>
    <t>30.08.2020 13:48:58</t>
  </si>
  <si>
    <t>30.08.2020 13:48:59</t>
  </si>
  <si>
    <t>30.08.2020 13:49:10</t>
  </si>
  <si>
    <t>30.08.2020 13:49:11</t>
  </si>
  <si>
    <t>30.08.2020 13:49:13</t>
  </si>
  <si>
    <t>30.08.2020 13:49:14</t>
  </si>
  <si>
    <t>30.08.2020 13:49:51</t>
  </si>
  <si>
    <t>30.08.2020 13:49:52</t>
  </si>
  <si>
    <t>30.08.2020 13:49:55</t>
  </si>
  <si>
    <t>30.08.2020 13:49:57</t>
  </si>
  <si>
    <t>30.08.2020 13:49:58</t>
  </si>
  <si>
    <t>30.08.2020 13:50:09</t>
  </si>
  <si>
    <t>30.08.2020 13:50:10</t>
  </si>
  <si>
    <t>30.08.2020 13:50:12</t>
  </si>
  <si>
    <t>30.08.2020 13:50:13</t>
  </si>
  <si>
    <t>30.08.2020 13:50:15</t>
  </si>
  <si>
    <t>30.08.2020 13:50:16</t>
  </si>
  <si>
    <t>30.08.2020 13:50:33</t>
  </si>
  <si>
    <t>30.08.2020 13:50:36</t>
  </si>
  <si>
    <t>30.08.2020 13:52:01</t>
  </si>
  <si>
    <t>30.08.2020 13:52:03</t>
  </si>
  <si>
    <t>30.08.2020 13:52:04</t>
  </si>
  <si>
    <t>30.08.2020 13:52:06</t>
  </si>
  <si>
    <t>30.08.2020 13:52:18</t>
  </si>
  <si>
    <t>30.08.2020 13:52:19</t>
  </si>
  <si>
    <t>30.08.2020 13:52:54</t>
  </si>
  <si>
    <t>30.08.2020 13:52:56</t>
  </si>
  <si>
    <t>30.08.2020 13:52:57</t>
  </si>
  <si>
    <t>30.08.2020 13:52:59</t>
  </si>
  <si>
    <t>30.08.2020 13:53:00</t>
  </si>
  <si>
    <t>30.08.2020 13:53:05</t>
  </si>
  <si>
    <t>30.08.2020 13:53:06</t>
  </si>
  <si>
    <t>30.08.2020 13:53:11</t>
  </si>
  <si>
    <t>30.08.2020 13:53:12</t>
  </si>
  <si>
    <t>30.08.2020 13:53:14</t>
  </si>
  <si>
    <t>30.08.2020 13:53:15</t>
  </si>
  <si>
    <t>30.08.2020 13:53:17</t>
  </si>
  <si>
    <t>30.08.2020 13:54:47</t>
  </si>
  <si>
    <t>30.08.2020 13:54:48</t>
  </si>
  <si>
    <t>30.08.2020 13:54:50</t>
  </si>
  <si>
    <t>30.08.2020 13:54:51</t>
  </si>
  <si>
    <t>30.08.2020 13:55:21</t>
  </si>
  <si>
    <t>30.08.2020 13:55:24</t>
  </si>
  <si>
    <t>30.08.2020 13:55:25</t>
  </si>
  <si>
    <t>30.08.2020 13:55:27</t>
  </si>
  <si>
    <t>30.08.2020 13:55:28</t>
  </si>
  <si>
    <t>30.08.2020 13:55:30</t>
  </si>
  <si>
    <t>30.08.2020 13:55:31</t>
  </si>
  <si>
    <t>30.08.2020 13:55:33</t>
  </si>
  <si>
    <t>30.08.2020 13:55:42</t>
  </si>
  <si>
    <t>30.08.2020 13:56:10</t>
  </si>
  <si>
    <t>30.08.2020 13:56:18</t>
  </si>
  <si>
    <t>30.08.2020 13:56:39</t>
  </si>
  <si>
    <t>30.08.2020 13:56:41</t>
  </si>
  <si>
    <t>30.08.2020 13:56:42</t>
  </si>
  <si>
    <t>30.08.2020 13:56:44</t>
  </si>
  <si>
    <t>30.08.2020 13:56:51</t>
  </si>
  <si>
    <t>30.08.2020 13:56:54</t>
  </si>
  <si>
    <t>30.08.2020 13:56:56</t>
  </si>
  <si>
    <t>30.08.2020 13:57:34</t>
  </si>
  <si>
    <t>30.08.2020 13:57:36</t>
  </si>
  <si>
    <t>30.08.2020 13:57:37</t>
  </si>
  <si>
    <t>30.08.2020 13:57:53</t>
  </si>
  <si>
    <t>30.08.2020 13:57:54</t>
  </si>
  <si>
    <t>30.08.2020 13:57:56</t>
  </si>
  <si>
    <t>30.08.2020 13:58:00</t>
  </si>
  <si>
    <t>30.08.2020 13:58:03</t>
  </si>
  <si>
    <t>30.08.2020 13:58:04</t>
  </si>
  <si>
    <t>30.08.2020 13:58:10</t>
  </si>
  <si>
    <t>30.08.2020 13:58:12</t>
  </si>
  <si>
    <t>30.08.2020 13:58:25</t>
  </si>
  <si>
    <t>30.08.2020 13:58:27</t>
  </si>
  <si>
    <t>30.08.2020 13:58:28</t>
  </si>
  <si>
    <t>30.08.2020 13:58:30</t>
  </si>
  <si>
    <t>30.08.2020 13:59:25</t>
  </si>
  <si>
    <t>30.08.2020 14:00:00</t>
  </si>
  <si>
    <t>30.08.2020 14:01:09</t>
  </si>
  <si>
    <t>30.08.2020 14:01:10</t>
  </si>
  <si>
    <t>30.08.2020 14:01:13</t>
  </si>
  <si>
    <t>30.08.2020 14:01:16</t>
  </si>
  <si>
    <t>30.08.2020 14:01:18</t>
  </si>
  <si>
    <t>30.08.2020 14:01:19</t>
  </si>
  <si>
    <t>30.08.2020 14:01:21</t>
  </si>
  <si>
    <t>30.08.2020 14:01:22</t>
  </si>
  <si>
    <t>30.08.2020 14:02:50</t>
  </si>
  <si>
    <t>30.08.2020 14:02:51</t>
  </si>
  <si>
    <t>30.08.2020 14:02:53</t>
  </si>
  <si>
    <t>30.08.2020 14:02:56</t>
  </si>
  <si>
    <t>30.08.2020 14:02:57</t>
  </si>
  <si>
    <t>30.08.2020 14:02:59</t>
  </si>
  <si>
    <t>30.08.2020 14:04:07</t>
  </si>
  <si>
    <t>30.08.2020 14:04:09</t>
  </si>
  <si>
    <t>30.08.2020 14:04:10</t>
  </si>
  <si>
    <t>30.08.2020 14:04:12</t>
  </si>
  <si>
    <t>30.08.2020 14:04:13</t>
  </si>
  <si>
    <t>30.08.2020 14:04:16</t>
  </si>
  <si>
    <t>30.08.2020 14:04:18</t>
  </si>
  <si>
    <t>30.08.2020 14:04:19</t>
  </si>
  <si>
    <t>30.08.2020 14:04:21</t>
  </si>
  <si>
    <t>30.08.2020 14:04:22</t>
  </si>
  <si>
    <t>30.08.2020 14:04:24</t>
  </si>
  <si>
    <t>30.08.2020 14:04:34</t>
  </si>
  <si>
    <t>30.08.2020 14:04:36</t>
  </si>
  <si>
    <t>30.08.2020 14:04:37</t>
  </si>
  <si>
    <t>30.08.2020 14:05:04</t>
  </si>
  <si>
    <t>30.08.2020 14:05:06</t>
  </si>
  <si>
    <t>30.08.2020 14:05:07</t>
  </si>
  <si>
    <t>30.08.2020 14:06:16</t>
  </si>
  <si>
    <t>30.08.2020 14:06:18</t>
  </si>
  <si>
    <t>30.08.2020 14:06:50</t>
  </si>
  <si>
    <t>30.08.2020 14:06:51</t>
  </si>
  <si>
    <t>30.08.2020 14:06:53</t>
  </si>
  <si>
    <t>30.08.2020 14:06:54</t>
  </si>
  <si>
    <t>30.08.2020 14:06:56</t>
  </si>
  <si>
    <t>30.08.2020 14:06:57</t>
  </si>
  <si>
    <t>30.08.2020 14:06:59</t>
  </si>
  <si>
    <t>30.08.2020 14:07:49</t>
  </si>
  <si>
    <t>30.08.2020 14:07:50</t>
  </si>
  <si>
    <t>30.08.2020 14:07:52</t>
  </si>
  <si>
    <t>30.08.2020 14:07:53</t>
  </si>
  <si>
    <t>30.08.2020 14:07:56</t>
  </si>
  <si>
    <t>30.08.2020 14:08:01</t>
  </si>
  <si>
    <t>30.08.2020 14:08:03</t>
  </si>
  <si>
    <t>30.08.2020 14:08:04</t>
  </si>
  <si>
    <t>30.08.2020 14:08:06</t>
  </si>
  <si>
    <t>30.08.2020 14:08:07</t>
  </si>
  <si>
    <t>30.08.2020 14:08:09</t>
  </si>
  <si>
    <t>30.08.2020 14:08:10</t>
  </si>
  <si>
    <t>30.08.2020 14:08:15</t>
  </si>
  <si>
    <t>30.08.2020 14:08:54</t>
  </si>
  <si>
    <t>30.08.2020 14:08:56</t>
  </si>
  <si>
    <t>30.08.2020 14:08:57</t>
  </si>
  <si>
    <t>30.08.2020 14:09:04</t>
  </si>
  <si>
    <t>30.08.2020 14:09:06</t>
  </si>
  <si>
    <t>30.08.2020 14:09:07</t>
  </si>
  <si>
    <t>30.08.2020 14:09:12</t>
  </si>
  <si>
    <t>30.08.2020 14:09:13</t>
  </si>
  <si>
    <t>30.08.2020 14:09:15</t>
  </si>
  <si>
    <t>30.08.2020 14:10:24</t>
  </si>
  <si>
    <t>30.08.2020 14:10:25</t>
  </si>
  <si>
    <t>30.08.2020 14:10:28</t>
  </si>
  <si>
    <t>30.08.2020 14:10:48</t>
  </si>
  <si>
    <t>30.08.2020 14:10:50</t>
  </si>
  <si>
    <t>30.08.2020 14:11:12</t>
  </si>
  <si>
    <t>30.08.2020 14:11:13</t>
  </si>
  <si>
    <t>30.08.2020 14:11:15</t>
  </si>
  <si>
    <t>30.08.2020 14:11:16</t>
  </si>
  <si>
    <t>30.08.2020 14:11:18</t>
  </si>
  <si>
    <t>30.08.2020 14:12:07</t>
  </si>
  <si>
    <t>30.08.2020 14:12:09</t>
  </si>
  <si>
    <t>30.08.2020 14:12:10</t>
  </si>
  <si>
    <t>30.08.2020 14:12:12</t>
  </si>
  <si>
    <t>30.08.2020 14:12:13</t>
  </si>
  <si>
    <t>30.08.2020 14:12:15</t>
  </si>
  <si>
    <t>30.08.2020 14:12:16</t>
  </si>
  <si>
    <t>30.08.2020 14:12:24</t>
  </si>
  <si>
    <t>30.08.2020 14:12:25</t>
  </si>
  <si>
    <t>30.08.2020 14:12:28</t>
  </si>
  <si>
    <t>30.08.2020 14:12:30</t>
  </si>
  <si>
    <t>30.08.2020 14:12:31</t>
  </si>
  <si>
    <t>30.08.2020 14:13:28</t>
  </si>
  <si>
    <t>30.08.2020 14:13:30</t>
  </si>
  <si>
    <t>30.08.2020 14:13:31</t>
  </si>
  <si>
    <t>30.08.2020 14:13:33</t>
  </si>
  <si>
    <t>30.08.2020 14:13:34</t>
  </si>
  <si>
    <t>30.08.2020 14:13:36</t>
  </si>
  <si>
    <t>30.08.2020 14:13:37</t>
  </si>
  <si>
    <t>30.08.2020 14:13:39</t>
  </si>
  <si>
    <t>30.08.2020 14:14:18</t>
  </si>
  <si>
    <t>30.08.2020 14:14:19</t>
  </si>
  <si>
    <t>30.08.2020 14:14:24</t>
  </si>
  <si>
    <t>30.08.2020 14:14:25</t>
  </si>
  <si>
    <t>30.08.2020 14:14:33</t>
  </si>
  <si>
    <t>30.08.2020 14:14:34</t>
  </si>
  <si>
    <t>30.08.2020 14:14:36</t>
  </si>
  <si>
    <t>30.08.2020 14:14:37</t>
  </si>
  <si>
    <t>30.08.2020 14:14:39</t>
  </si>
  <si>
    <t>30.08.2020 14:15:06</t>
  </si>
  <si>
    <t>30.08.2020 14:15:07</t>
  </si>
  <si>
    <t>30.08.2020 14:15:09</t>
  </si>
  <si>
    <t>30.08.2020 14:15:10</t>
  </si>
  <si>
    <t>30.08.2020 14:15:44</t>
  </si>
  <si>
    <t>30.08.2020 14:15:45</t>
  </si>
  <si>
    <t>30.08.2020 14:15:47</t>
  </si>
  <si>
    <t>30.08.2020 14:15:48</t>
  </si>
  <si>
    <t>30.08.2020 14:15:50</t>
  </si>
  <si>
    <t>30.08.2020 14:16:31</t>
  </si>
  <si>
    <t>30.08.2020 14:16:33</t>
  </si>
  <si>
    <t>30.08.2020 14:16:34</t>
  </si>
  <si>
    <t>30.08.2020 14:16:36</t>
  </si>
  <si>
    <t>30.08.2020 14:16:38</t>
  </si>
  <si>
    <t>30.08.2020 14:17:22</t>
  </si>
  <si>
    <t>30.08.2020 14:17:25</t>
  </si>
  <si>
    <t>30.08.2020 14:17:27</t>
  </si>
  <si>
    <t>30.08.2020 14:17:28</t>
  </si>
  <si>
    <t>30.08.2020 14:17:30</t>
  </si>
  <si>
    <t>30.08.2020 14:17:31</t>
  </si>
  <si>
    <t>30.08.2020 14:17:34</t>
  </si>
  <si>
    <t>30.08.2020 14:17:37</t>
  </si>
  <si>
    <t>30.08.2020 14:17:39</t>
  </si>
  <si>
    <t>30.08.2020 14:17:40</t>
  </si>
  <si>
    <t>30.08.2020 14:17:42</t>
  </si>
  <si>
    <t>30.08.2020 14:17:43</t>
  </si>
  <si>
    <t>30.08.2020 14:17:45</t>
  </si>
  <si>
    <t>30.08.2020 14:17:46</t>
  </si>
  <si>
    <t>30.08.2020 14:17:59</t>
  </si>
  <si>
    <t>30.08.2020 14:18:00</t>
  </si>
  <si>
    <t>30.08.2020 14:18:03</t>
  </si>
  <si>
    <t>30.08.2020 14:18:05</t>
  </si>
  <si>
    <t>30.08.2020 14:18:06</t>
  </si>
  <si>
    <t>30.08.2020 14:18:08</t>
  </si>
  <si>
    <t>30.08.2020 14:18:09</t>
  </si>
  <si>
    <t>30.08.2020 14:18:11</t>
  </si>
  <si>
    <t>30.08.2020 14:18:12</t>
  </si>
  <si>
    <t>30.08.2020 14:19:01</t>
  </si>
  <si>
    <t>30.08.2020 14:19:04</t>
  </si>
  <si>
    <t>30.08.2020 14:19:06</t>
  </si>
  <si>
    <t>30.08.2020 14:19:12</t>
  </si>
  <si>
    <t>30.08.2020 14:19:13</t>
  </si>
  <si>
    <t>30.08.2020 14:19:15</t>
  </si>
  <si>
    <t>30.08.2020 14:19:36</t>
  </si>
  <si>
    <t>30.08.2020 14:19:38</t>
  </si>
  <si>
    <t>30.08.2020 14:19:39</t>
  </si>
  <si>
    <t>30.08.2020 14:19:41</t>
  </si>
  <si>
    <t>30.08.2020 14:19:42</t>
  </si>
  <si>
    <t>30.08.2020 14:20:18</t>
  </si>
  <si>
    <t>30.08.2020 14:20:19</t>
  </si>
  <si>
    <t>30.08.2020 14:20:21</t>
  </si>
  <si>
    <t>30.08.2020 14:20:22</t>
  </si>
  <si>
    <t>30.08.2020 14:20:24</t>
  </si>
  <si>
    <t>30.08.2020 14:20:37</t>
  </si>
  <si>
    <t>30.08.2020 14:20:39</t>
  </si>
  <si>
    <t>30.08.2020 14:20:40</t>
  </si>
  <si>
    <t>30.08.2020 14:20:42</t>
  </si>
  <si>
    <t>30.08.2020 14:20:43</t>
  </si>
  <si>
    <t>30.08.2020 14:20:56</t>
  </si>
  <si>
    <t>30.08.2020 14:20:57</t>
  </si>
  <si>
    <t>30.08.2020 14:20:59</t>
  </si>
  <si>
    <t>30.08.2020 14:21:00</t>
  </si>
  <si>
    <t>30.08.2020 14:21:03</t>
  </si>
  <si>
    <t>30.08.2020 14:21:05</t>
  </si>
  <si>
    <t>30.08.2020 14:21:06</t>
  </si>
  <si>
    <t>30.08.2020 14:21:08</t>
  </si>
  <si>
    <t>30.08.2020 14:21:12</t>
  </si>
  <si>
    <t>30.08.2020 14:21:15</t>
  </si>
  <si>
    <t>30.08.2020 14:21:17</t>
  </si>
  <si>
    <t>30.08.2020 14:21:18</t>
  </si>
  <si>
    <t>30.08.2020 14:21:52</t>
  </si>
  <si>
    <t>30.08.2020 14:21:55</t>
  </si>
  <si>
    <t>30.08.2020 14:21:56</t>
  </si>
  <si>
    <t>30.08.2020 14:21:58</t>
  </si>
  <si>
    <t>30.08.2020 14:21:59</t>
  </si>
  <si>
    <t>30.08.2020 14:22:01</t>
  </si>
  <si>
    <t>30.08.2020 14:22:07</t>
  </si>
  <si>
    <t>30.08.2020 14:22:08</t>
  </si>
  <si>
    <t>30.08.2020 14:22:10</t>
  </si>
  <si>
    <t>30.08.2020 14:22:11</t>
  </si>
  <si>
    <t>30.08.2020 14:22:20</t>
  </si>
  <si>
    <t>30.08.2020 14:22:22</t>
  </si>
  <si>
    <t>30.08.2020 14:22:23</t>
  </si>
  <si>
    <t>30.08.2020 14:22:25</t>
  </si>
  <si>
    <t>30.08.2020 14:22:34</t>
  </si>
  <si>
    <t>30.08.2020 14:22:41</t>
  </si>
  <si>
    <t>30.08.2020 14:22:43</t>
  </si>
  <si>
    <t>30.08.2020 14:22:44</t>
  </si>
  <si>
    <t>30.08.2020 14:22:46</t>
  </si>
  <si>
    <t>30.08.2020 14:22:49</t>
  </si>
  <si>
    <t>30.08.2020 14:22:52</t>
  </si>
  <si>
    <t>30.08.2020 14:23:04</t>
  </si>
  <si>
    <t>30.08.2020 14:23:06</t>
  </si>
  <si>
    <t>30.08.2020 14:23:07</t>
  </si>
  <si>
    <t>30.08.2020 14:23:09</t>
  </si>
  <si>
    <t>30.08.2020 14:23:12</t>
  </si>
  <si>
    <t>30.08.2020 14:23:19</t>
  </si>
  <si>
    <t>30.08.2020 14:23:22</t>
  </si>
  <si>
    <t>30.08.2020 14:23:24</t>
  </si>
  <si>
    <t>30.08.2020 14:23:25</t>
  </si>
  <si>
    <t>30.08.2020 14:23:27</t>
  </si>
  <si>
    <t>30.08.2020 14:23:28</t>
  </si>
  <si>
    <t>30.08.2020 14:24:10</t>
  </si>
  <si>
    <t>30.08.2020 14:24:12</t>
  </si>
  <si>
    <t>30.08.2020 14:24:13</t>
  </si>
  <si>
    <t>30.08.2020 14:24:15</t>
  </si>
  <si>
    <t>30.08.2020 14:25:00</t>
  </si>
  <si>
    <t>30.08.2020 14:25:01</t>
  </si>
  <si>
    <t>30.08.2020 14:25:03</t>
  </si>
  <si>
    <t>30.08.2020 14:25:04</t>
  </si>
  <si>
    <t>30.08.2020 14:25:06</t>
  </si>
  <si>
    <t>30.08.2020 14:25:33</t>
  </si>
  <si>
    <t>30.08.2020 14:25:34</t>
  </si>
  <si>
    <t>30.08.2020 14:25:36</t>
  </si>
  <si>
    <t>30.08.2020 14:25:37</t>
  </si>
  <si>
    <t>30.08.2020 14:25:39</t>
  </si>
  <si>
    <t>30.08.2020 14:26:22</t>
  </si>
  <si>
    <t>30.08.2020 14:26:24</t>
  </si>
  <si>
    <t>30.08.2020 14:26:25</t>
  </si>
  <si>
    <t>30.08.2020 14:26:27</t>
  </si>
  <si>
    <t>30.08.2020 14:26:42</t>
  </si>
  <si>
    <t>30.08.2020 14:26:47</t>
  </si>
  <si>
    <t>30.08.2020 14:26:50</t>
  </si>
  <si>
    <t>30.08.2020 14:26:57</t>
  </si>
  <si>
    <t>30.08.2020 14:26:59</t>
  </si>
  <si>
    <t>30.08.2020 14:27:00</t>
  </si>
  <si>
    <t>30.08.2020 14:27:24</t>
  </si>
  <si>
    <t>30.08.2020 14:27:26</t>
  </si>
  <si>
    <t>30.08.2020 14:27:27</t>
  </si>
  <si>
    <t>30.08.2020 14:27:29</t>
  </si>
  <si>
    <t>30.08.2020 14:27:31</t>
  </si>
  <si>
    <t>30.08.2020 14:28:09</t>
  </si>
  <si>
    <t>30.08.2020 14:28:10</t>
  </si>
  <si>
    <t>30.08.2020 14:28:12</t>
  </si>
  <si>
    <t>30.08.2020 14:28:13</t>
  </si>
  <si>
    <t>30.08.2020 14:29:03</t>
  </si>
  <si>
    <t>30.08.2020 14:29:04</t>
  </si>
  <si>
    <t>30.08.2020 14:29:06</t>
  </si>
  <si>
    <t>30.08.2020 14:29:07</t>
  </si>
  <si>
    <t>30.08.2020 14:29:27</t>
  </si>
  <si>
    <t>30.08.2020 14:29:28</t>
  </si>
  <si>
    <t>30.08.2020 14:29:30</t>
  </si>
  <si>
    <t>30.08.2020 14:29:31</t>
  </si>
  <si>
    <t>30.08.2020 14:29:33</t>
  </si>
  <si>
    <t>30.08.2020 14:29:34</t>
  </si>
  <si>
    <t>30.08.2020 14:30:45</t>
  </si>
  <si>
    <t>30.08.2020 14:30:47</t>
  </si>
  <si>
    <t>30.08.2020 14:30:48</t>
  </si>
  <si>
    <t>30.08.2020 14:30:50</t>
  </si>
  <si>
    <t>30.08.2020 14:30:51</t>
  </si>
  <si>
    <t>30.08.2020 14:30:53</t>
  </si>
  <si>
    <t>30.08.2020 14:30:54</t>
  </si>
  <si>
    <t>30.08.2020 14:30:56</t>
  </si>
  <si>
    <t>30.08.2020 14:30:57</t>
  </si>
  <si>
    <t>30.08.2020 14:31:34</t>
  </si>
  <si>
    <t>30.08.2020 14:31:36</t>
  </si>
  <si>
    <t>30.08.2020 14:31:37</t>
  </si>
  <si>
    <t>30.08.2020 14:31:48</t>
  </si>
  <si>
    <t>30.08.2020 14:31:50</t>
  </si>
  <si>
    <t>30.08.2020 14:31:51</t>
  </si>
  <si>
    <t>30.08.2020 14:31:56</t>
  </si>
  <si>
    <t>30.08.2020 14:31:57</t>
  </si>
  <si>
    <t>30.08.2020 14:31:59</t>
  </si>
  <si>
    <t>30.08.2020 14:32:00</t>
  </si>
  <si>
    <t>30.08.2020 14:32:02</t>
  </si>
  <si>
    <t>30.08.2020 14:32:44</t>
  </si>
  <si>
    <t>30.08.2020 14:32:46</t>
  </si>
  <si>
    <t>30.08.2020 14:32:47</t>
  </si>
  <si>
    <t>30.08.2020 14:32:49</t>
  </si>
  <si>
    <t>30.08.2020 14:33:28</t>
  </si>
  <si>
    <t>30.08.2020 14:33:30</t>
  </si>
  <si>
    <t>30.08.2020 14:33:33</t>
  </si>
  <si>
    <t>30.08.2020 14:33:34</t>
  </si>
  <si>
    <t>30.08.2020 14:34:10</t>
  </si>
  <si>
    <t>30.08.2020 14:34:13</t>
  </si>
  <si>
    <t>30.08.2020 14:34:15</t>
  </si>
  <si>
    <t>30.08.2020 14:34:16</t>
  </si>
  <si>
    <t>30.08.2020 14:34:18</t>
  </si>
  <si>
    <t>30.08.2020 14:34:27</t>
  </si>
  <si>
    <t>30.08.2020 14:34:28</t>
  </si>
  <si>
    <t>30.08.2020 14:34:30</t>
  </si>
  <si>
    <t>30.08.2020 14:34:31</t>
  </si>
  <si>
    <t>30.08.2020 14:34:33</t>
  </si>
  <si>
    <t>30.08.2020 14:34:34</t>
  </si>
  <si>
    <t>30.08.2020 14:35:03</t>
  </si>
  <si>
    <t>30.08.2020 14:35:04</t>
  </si>
  <si>
    <t>30.08.2020 14:35:06</t>
  </si>
  <si>
    <t>30.08.2020 14:35:07</t>
  </si>
  <si>
    <t>30.08.2020 14:35:09</t>
  </si>
  <si>
    <t>30.08.2020 14:35:10</t>
  </si>
  <si>
    <t>30.08.2020 14:35:24</t>
  </si>
  <si>
    <t>30.08.2020 14:35:27</t>
  </si>
  <si>
    <t>30.08.2020 14:35:28</t>
  </si>
  <si>
    <t>30.08.2020 14:35:30</t>
  </si>
  <si>
    <t>30.08.2020 14:35:37</t>
  </si>
  <si>
    <t>30.08.2020 14:35:39</t>
  </si>
  <si>
    <t>30.08.2020 14:35:40</t>
  </si>
  <si>
    <t>30.08.2020 14:35:42</t>
  </si>
  <si>
    <t>30.08.2020 14:35:45</t>
  </si>
  <si>
    <t>30.08.2020 14:35:46</t>
  </si>
  <si>
    <t>30.08.2020 14:35:48</t>
  </si>
  <si>
    <t>30.08.2020 14:35:49</t>
  </si>
  <si>
    <t>30.08.2020 14:37:27</t>
  </si>
  <si>
    <t>30.08.2020 14:37:28</t>
  </si>
  <si>
    <t>30.08.2020 14:37:30</t>
  </si>
  <si>
    <t>30.08.2020 14:37:31</t>
  </si>
  <si>
    <t>30.08.2020 14:37:33</t>
  </si>
  <si>
    <t>30.08.2020 14:37:34</t>
  </si>
  <si>
    <t>30.08.2020 14:38:16</t>
  </si>
  <si>
    <t>30.08.2020 14:38:18</t>
  </si>
  <si>
    <t>30.08.2020 14:38:19</t>
  </si>
  <si>
    <t>30.08.2020 14:38:21</t>
  </si>
  <si>
    <t>30.08.2020 14:38:22</t>
  </si>
  <si>
    <t>30.08.2020 14:38:24</t>
  </si>
  <si>
    <t>30.08.2020 14:39:31</t>
  </si>
  <si>
    <t>30.08.2020 14:39:36</t>
  </si>
  <si>
    <t>30.08.2020 14:40:42</t>
  </si>
  <si>
    <t>30.08.2020 14:40:44</t>
  </si>
  <si>
    <t>30.08.2020 14:40:45</t>
  </si>
  <si>
    <t>30.08.2020 14:40:53</t>
  </si>
  <si>
    <t>30.08.2020 14:40:54</t>
  </si>
  <si>
    <t>30.08.2020 14:40:56</t>
  </si>
  <si>
    <t>30.08.2020 14:40:57</t>
  </si>
  <si>
    <t>30.08.2020 14:40:59</t>
  </si>
  <si>
    <t>30.08.2020 14:41:00</t>
  </si>
  <si>
    <t>30.08.2020 14:41:02</t>
  </si>
  <si>
    <t>30.08.2020 14:41:29</t>
  </si>
  <si>
    <t>30.08.2020 14:41:32</t>
  </si>
  <si>
    <t>30.08.2020 14:41:34</t>
  </si>
  <si>
    <t>30.08.2020 14:41:35</t>
  </si>
  <si>
    <t>30.08.2020 14:41:37</t>
  </si>
  <si>
    <t>30.08.2020 14:42:31</t>
  </si>
  <si>
    <t>30.08.2020 14:42:33</t>
  </si>
  <si>
    <t>30.08.2020 14:42:34</t>
  </si>
  <si>
    <t>30.08.2020 14:42:36</t>
  </si>
  <si>
    <t>30.08.2020 14:42:37</t>
  </si>
  <si>
    <t>30.08.2020 14:42:39</t>
  </si>
  <si>
    <t>30.08.2020 14:42:40</t>
  </si>
  <si>
    <t>30.08.2020 14:42:42</t>
  </si>
  <si>
    <t>30.08.2020 14:43:19</t>
  </si>
  <si>
    <t>30.08.2020 14:43:21</t>
  </si>
  <si>
    <t>30.08.2020 14:43:22</t>
  </si>
  <si>
    <t>30.08.2020 14:43:24</t>
  </si>
  <si>
    <t>30.08.2020 14:43:27</t>
  </si>
  <si>
    <t>30.08.2020 14:43:28</t>
  </si>
  <si>
    <t>30.08.2020 14:43:30</t>
  </si>
  <si>
    <t>30.08.2020 14:43:31</t>
  </si>
  <si>
    <t>30.08.2020 14:43:33</t>
  </si>
  <si>
    <t>30.08.2020 14:43:51</t>
  </si>
  <si>
    <t>30.08.2020 14:43:53</t>
  </si>
  <si>
    <t>30.08.2020 14:43:54</t>
  </si>
  <si>
    <t>30.08.2020 14:43:57</t>
  </si>
  <si>
    <t>30.08.2020 14:44:47</t>
  </si>
  <si>
    <t>30.08.2020 14:44:50</t>
  </si>
  <si>
    <t>30.08.2020 14:44:53</t>
  </si>
  <si>
    <t>30.08.2020 14:44:54</t>
  </si>
  <si>
    <t>30.08.2020 14:44:56</t>
  </si>
  <si>
    <t>30.08.2020 14:44:57</t>
  </si>
  <si>
    <t>30.08.2020 14:45:25</t>
  </si>
  <si>
    <t>30.08.2020 14:45:28</t>
  </si>
  <si>
    <t>30.08.2020 14:45:30</t>
  </si>
  <si>
    <t>30.08.2020 14:45:31</t>
  </si>
  <si>
    <t>30.08.2020 14:46:10</t>
  </si>
  <si>
    <t>30.08.2020 14:46:12</t>
  </si>
  <si>
    <t>30.08.2020 14:46:13</t>
  </si>
  <si>
    <t>30.08.2020 14:46:25</t>
  </si>
  <si>
    <t>30.08.2020 14:46:27</t>
  </si>
  <si>
    <t>30.08.2020 14:46:28</t>
  </si>
  <si>
    <t>30.08.2020 14:47:25</t>
  </si>
  <si>
    <t>30.08.2020 14:47:27</t>
  </si>
  <si>
    <t>30.08.2020 14:47:28</t>
  </si>
  <si>
    <t>30.08.2020 14:48:10</t>
  </si>
  <si>
    <t>30.08.2020 14:48:12</t>
  </si>
  <si>
    <t>30.08.2020 14:48:13</t>
  </si>
  <si>
    <t>30.08.2020 14:48:22</t>
  </si>
  <si>
    <t>30.08.2020 14:48:24</t>
  </si>
  <si>
    <t>30.08.2020 14:48:25</t>
  </si>
  <si>
    <t>30.08.2020 14:48:27</t>
  </si>
  <si>
    <t>30.08.2020 14:48:28</t>
  </si>
  <si>
    <t>30.08.2020 14:49:01</t>
  </si>
  <si>
    <t>30.08.2020 14:49:03</t>
  </si>
  <si>
    <t>30.08.2020 14:49:04</t>
  </si>
  <si>
    <t>30.08.2020 14:49:06</t>
  </si>
  <si>
    <t>30.08.2020 14:49:48</t>
  </si>
  <si>
    <t>30.08.2020 14:49:53</t>
  </si>
  <si>
    <t>30.08.2020 14:49:54</t>
  </si>
  <si>
    <t>30.08.2020 14:49:56</t>
  </si>
  <si>
    <t>30.08.2020 14:50:34</t>
  </si>
  <si>
    <t>30.08.2020 14:50:36</t>
  </si>
  <si>
    <t>30.08.2020 14:50:38</t>
  </si>
  <si>
    <t>30.08.2020 14:50:39</t>
  </si>
  <si>
    <t>30.08.2020 14:50:41</t>
  </si>
  <si>
    <t>30.08.2020 14:50:42</t>
  </si>
  <si>
    <t>30.08.2020 14:50:48</t>
  </si>
  <si>
    <t>30.08.2020 14:50:50</t>
  </si>
  <si>
    <t>30.08.2020 14:50:51</t>
  </si>
  <si>
    <t>30.08.2020 14:51:07</t>
  </si>
  <si>
    <t>30.08.2020 14:51:09</t>
  </si>
  <si>
    <t>30.08.2020 14:51:10</t>
  </si>
  <si>
    <t>30.08.2020 14:51:24</t>
  </si>
  <si>
    <t>30.08.2020 14:51:25</t>
  </si>
  <si>
    <t>30.08.2020 14:51:27</t>
  </si>
  <si>
    <t>30.08.2020 14:51:28</t>
  </si>
  <si>
    <t>30.08.2020 14:51:30</t>
  </si>
  <si>
    <t>30.08.2020 14:51:31</t>
  </si>
  <si>
    <t>30.08.2020 14:51:33</t>
  </si>
  <si>
    <t>30.08.2020 14:51:53</t>
  </si>
  <si>
    <t>30.08.2020 14:51:56</t>
  </si>
  <si>
    <t>30.08.2020 14:51:57</t>
  </si>
  <si>
    <t>30.08.2020 14:51:59</t>
  </si>
  <si>
    <t>30.08.2020 14:52:14</t>
  </si>
  <si>
    <t>30.08.2020 14:52:18</t>
  </si>
  <si>
    <t>30.08.2020 14:52:20</t>
  </si>
  <si>
    <t>30.08.2020 14:52:21</t>
  </si>
  <si>
    <t>30.08.2020 14:53:04</t>
  </si>
  <si>
    <t>30.08.2020 14:53:06</t>
  </si>
  <si>
    <t>30.08.2020 14:53:07</t>
  </si>
  <si>
    <t>30.08.2020 14:53:42</t>
  </si>
  <si>
    <t>30.08.2020 14:53:44</t>
  </si>
  <si>
    <t>30.08.2020 14:53:45</t>
  </si>
  <si>
    <t>30.08.2020 14:53:57</t>
  </si>
  <si>
    <t>30.08.2020 14:53:59</t>
  </si>
  <si>
    <t>30.08.2020 14:54:00</t>
  </si>
  <si>
    <t>30.08.2020 14:54:02</t>
  </si>
  <si>
    <t>30.08.2020 14:54:03</t>
  </si>
  <si>
    <t>30.08.2020 14:54:40</t>
  </si>
  <si>
    <t>30.08.2020 14:54:41</t>
  </si>
  <si>
    <t>30.08.2020 14:54:43</t>
  </si>
  <si>
    <t>30.08.2020 14:54:46</t>
  </si>
  <si>
    <t>30.08.2020 14:54:55</t>
  </si>
  <si>
    <t>30.08.2020 14:54:56</t>
  </si>
  <si>
    <t>30.08.2020 14:54:58</t>
  </si>
  <si>
    <t>30.08.2020 14:54:59</t>
  </si>
  <si>
    <t>30.08.2020 14:55:01</t>
  </si>
  <si>
    <t>30.08.2020 14:55:02</t>
  </si>
  <si>
    <t>30.08.2020 14:55:19</t>
  </si>
  <si>
    <t>30.08.2020 14:55:20</t>
  </si>
  <si>
    <t>30.08.2020 14:55:22</t>
  </si>
  <si>
    <t>30.08.2020 14:55:42</t>
  </si>
  <si>
    <t>30.08.2020 14:55:43</t>
  </si>
  <si>
    <t>30.08.2020 14:55:45</t>
  </si>
  <si>
    <t>30.08.2020 14:55:46</t>
  </si>
  <si>
    <t>30.08.2020 14:55:48</t>
  </si>
  <si>
    <t>30.08.2020 14:55:49</t>
  </si>
  <si>
    <t>30.08.2020 14:56:01</t>
  </si>
  <si>
    <t>30.08.2020 14:56:03</t>
  </si>
  <si>
    <t>30.08.2020 14:56:04</t>
  </si>
  <si>
    <t>30.08.2020 14:56:06</t>
  </si>
  <si>
    <t>30.08.2020 14:56:12</t>
  </si>
  <si>
    <t>30.08.2020 14:56:16</t>
  </si>
  <si>
    <t>30.08.2020 14:56:18</t>
  </si>
  <si>
    <t>30.08.2020 14:56:30</t>
  </si>
  <si>
    <t>30.08.2020 14:56:31</t>
  </si>
  <si>
    <t>30.08.2020 14:56:33</t>
  </si>
  <si>
    <t>30.08.2020 14:56:34</t>
  </si>
  <si>
    <t>30.08.2020 14:56:36</t>
  </si>
  <si>
    <t>30.08.2020 14:56:37</t>
  </si>
  <si>
    <t>30.08.2020 14:56:39</t>
  </si>
  <si>
    <t>30.08.2020 14:57:30</t>
  </si>
  <si>
    <t>30.08.2020 14:57:31</t>
  </si>
  <si>
    <t>30.08.2020 14:57:33</t>
  </si>
  <si>
    <t>30.08.2020 14:57:45</t>
  </si>
  <si>
    <t>30.08.2020 14:57:47</t>
  </si>
  <si>
    <t>30.08.2020 14:58:28</t>
  </si>
  <si>
    <t>30.08.2020 14:58:30</t>
  </si>
  <si>
    <t>30.08.2020 14:58:31</t>
  </si>
  <si>
    <t>30.08.2020 14:58:33</t>
  </si>
  <si>
    <t>30.08.2020 14:58:36</t>
  </si>
  <si>
    <t>30.08.2020 14:58:37</t>
  </si>
  <si>
    <t>30.08.2020 14:58:39</t>
  </si>
  <si>
    <t>30.08.2020 14:58:43</t>
  </si>
  <si>
    <t>30.08.2020 14:58:45</t>
  </si>
  <si>
    <t>30.08.2020 15:00:10</t>
  </si>
  <si>
    <t>30.08.2020 15:00:12</t>
  </si>
  <si>
    <t>30.08.2020 15:00:13</t>
  </si>
  <si>
    <t>30.08.2020 15:00:16</t>
  </si>
  <si>
    <t>30.08.2020 15:03:21</t>
  </si>
  <si>
    <t>30.08.2020 15:03:22</t>
  </si>
  <si>
    <t>30.08.2020 15:03:24</t>
  </si>
  <si>
    <t>30.08.2020 15:03:25</t>
  </si>
  <si>
    <t>30.08.2020 15:03:27</t>
  </si>
  <si>
    <t>30.08.2020 15:03:28</t>
  </si>
  <si>
    <t>30.08.2020 15:03:30</t>
  </si>
  <si>
    <t>30.08.2020 15:03:31</t>
  </si>
  <si>
    <t>30.08.2020 15:03:33</t>
  </si>
  <si>
    <t>30.08.2020 15:03:34</t>
  </si>
  <si>
    <t>30.08.2020 15:03:36</t>
  </si>
  <si>
    <t>30.08.2020 15:03:37</t>
  </si>
  <si>
    <t>30.08.2020 15:03:46</t>
  </si>
  <si>
    <t>30.08.2020 15:03:48</t>
  </si>
  <si>
    <t>30.08.2020 15:03:49</t>
  </si>
  <si>
    <t>30.08.2020 15:04:24</t>
  </si>
  <si>
    <t>30.08.2020 15:04:28</t>
  </si>
  <si>
    <t>30.08.2020 15:04:30</t>
  </si>
  <si>
    <t>30.08.2020 15:04:31</t>
  </si>
  <si>
    <t>30.08.2020 15:05:07</t>
  </si>
  <si>
    <t>30.08.2020 15:05:09</t>
  </si>
  <si>
    <t>30.08.2020 15:05:10</t>
  </si>
  <si>
    <t>30.08.2020 15:05:12</t>
  </si>
  <si>
    <t>30.08.2020 15:05:13</t>
  </si>
  <si>
    <t>30.08.2020 15:05:31</t>
  </si>
  <si>
    <t>30.08.2020 15:05:34</t>
  </si>
  <si>
    <t>30.08.2020 15:05:36</t>
  </si>
  <si>
    <t>30.08.2020 15:05:37</t>
  </si>
  <si>
    <t>30.08.2020 15:05:48</t>
  </si>
  <si>
    <t>30.08.2020 15:05:50</t>
  </si>
  <si>
    <t>30.08.2020 15:05:51</t>
  </si>
  <si>
    <t>30.08.2020 15:05:53</t>
  </si>
  <si>
    <t>30.08.2020 15:05:54</t>
  </si>
  <si>
    <t>30.08.2020 15:06:00</t>
  </si>
  <si>
    <t>30.08.2020 15:06:04</t>
  </si>
  <si>
    <t>30.08.2020 15:06:06</t>
  </si>
  <si>
    <t>30.08.2020 15:06:57</t>
  </si>
  <si>
    <t>30.08.2020 15:06:59</t>
  </si>
  <si>
    <t>30.08.2020 15:07:00</t>
  </si>
  <si>
    <t>30.08.2020 15:08:09</t>
  </si>
  <si>
    <t>30.08.2020 15:08:10</t>
  </si>
  <si>
    <t>30.08.2020 15:08:12</t>
  </si>
  <si>
    <t>30.08.2020 15:08:13</t>
  </si>
  <si>
    <t>30.08.2020 15:08:15</t>
  </si>
  <si>
    <t>30.08.2020 15:08:34</t>
  </si>
  <si>
    <t>30.08.2020 15:08:36</t>
  </si>
  <si>
    <t>30.08.2020 15:08:37</t>
  </si>
  <si>
    <t>30.08.2020 15:09:01</t>
  </si>
  <si>
    <t>30.08.2020 15:09:03</t>
  </si>
  <si>
    <t>30.08.2020 15:09:04</t>
  </si>
  <si>
    <t>30.08.2020 15:09:06</t>
  </si>
  <si>
    <t>30.08.2020 15:09:07</t>
  </si>
  <si>
    <t>30.08.2020 15:09:19</t>
  </si>
  <si>
    <t>30.08.2020 15:09:21</t>
  </si>
  <si>
    <t>30.08.2020 15:09:22</t>
  </si>
  <si>
    <t>30.08.2020 15:09:25</t>
  </si>
  <si>
    <t>30.08.2020 15:09:33</t>
  </si>
  <si>
    <t>30.08.2020 15:09:34</t>
  </si>
  <si>
    <t>30.08.2020 15:09:36</t>
  </si>
  <si>
    <t>30.08.2020 15:10:00</t>
  </si>
  <si>
    <t>30.08.2020 15:10:01</t>
  </si>
  <si>
    <t>30.08.2020 15:10:03</t>
  </si>
  <si>
    <t>30.08.2020 15:10:21</t>
  </si>
  <si>
    <t>30.08.2020 15:10:22</t>
  </si>
  <si>
    <t>30.08.2020 15:10:24</t>
  </si>
  <si>
    <t>30.08.2020 15:10:25</t>
  </si>
  <si>
    <t>30.08.2020 15:10:31</t>
  </si>
  <si>
    <t>30.08.2020 15:10:33</t>
  </si>
  <si>
    <t>30.08.2020 15:10:34</t>
  </si>
  <si>
    <t>30.08.2020 15:10:36</t>
  </si>
  <si>
    <t>30.08.2020 15:10:37</t>
  </si>
  <si>
    <t>30.08.2020 15:10:39</t>
  </si>
  <si>
    <t>30.08.2020 15:10:40</t>
  </si>
  <si>
    <t>30.08.2020 15:10:42</t>
  </si>
  <si>
    <t>30.08.2020 15:10:43</t>
  </si>
  <si>
    <t>30.08.2020 15:10:45</t>
  </si>
  <si>
    <t>30.08.2020 15:10:48</t>
  </si>
  <si>
    <t>30.08.2020 15:10:49</t>
  </si>
  <si>
    <t>30.08.2020 15:10:51</t>
  </si>
  <si>
    <t>30.08.2020 15:10:52</t>
  </si>
  <si>
    <t>30.08.2020 15:10:54</t>
  </si>
  <si>
    <t>30.08.2020 15:11:56</t>
  </si>
  <si>
    <t>30.08.2020 15:12:00</t>
  </si>
  <si>
    <t>30.08.2020 15:12:01</t>
  </si>
  <si>
    <t>30.08.2020 15:12:03</t>
  </si>
  <si>
    <t>30.08.2020 15:12:12</t>
  </si>
  <si>
    <t>30.08.2020 15:12:13</t>
  </si>
  <si>
    <t>30.08.2020 15:12:15</t>
  </si>
  <si>
    <t>30.08.2020 15:13:54</t>
  </si>
  <si>
    <t>30.08.2020 15:14:47</t>
  </si>
  <si>
    <t>30.08.2020 15:14:48</t>
  </si>
  <si>
    <t>30.08.2020 15:14:50</t>
  </si>
  <si>
    <t>30.08.2020 15:14:51</t>
  </si>
  <si>
    <t>30.08.2020 15:15:24</t>
  </si>
  <si>
    <t>30.08.2020 15:15:25</t>
  </si>
  <si>
    <t>30.08.2020 15:15:28</t>
  </si>
  <si>
    <t>30.08.2020 15:15:30</t>
  </si>
  <si>
    <t>30.08.2020 15:15:31</t>
  </si>
  <si>
    <t>30.08.2020 15:15:34</t>
  </si>
  <si>
    <t>30.08.2020 15:16:00</t>
  </si>
  <si>
    <t>30.08.2020 15:16:01</t>
  </si>
  <si>
    <t>30.08.2020 15:16:03</t>
  </si>
  <si>
    <t>30.08.2020 15:16:04</t>
  </si>
  <si>
    <t>30.08.2020 15:16:06</t>
  </si>
  <si>
    <t>30.08.2020 15:16:09</t>
  </si>
  <si>
    <t>30.08.2020 15:16:10</t>
  </si>
  <si>
    <t>30.08.2020 15:18:13</t>
  </si>
  <si>
    <t>30.08.2020 15:18:15</t>
  </si>
  <si>
    <t>30.08.2020 15:18:16</t>
  </si>
  <si>
    <t>30.08.2020 15:18:18</t>
  </si>
  <si>
    <t>30.08.2020 15:18:39</t>
  </si>
  <si>
    <t>30.08.2020 15:18:40</t>
  </si>
  <si>
    <t>30.08.2020 15:19:06</t>
  </si>
  <si>
    <t>30.08.2020 15:19:27</t>
  </si>
  <si>
    <t>30.08.2020 15:19:28</t>
  </si>
  <si>
    <t>30.08.2020 15:19:31</t>
  </si>
  <si>
    <t>30.08.2020 15:19:47</t>
  </si>
  <si>
    <t>30.08.2020 15:19:48</t>
  </si>
  <si>
    <t>30.08.2020 15:19:50</t>
  </si>
  <si>
    <t>30.08.2020 15:19:51</t>
  </si>
  <si>
    <t>30.08.2020 15:20:15</t>
  </si>
  <si>
    <t>30.08.2020 15:20:31</t>
  </si>
  <si>
    <t>30.08.2020 15:20:34</t>
  </si>
  <si>
    <t>30.08.2020 15:20:36</t>
  </si>
  <si>
    <t>30.08.2020 15:20:37</t>
  </si>
  <si>
    <t>30.08.2020 15:20:39</t>
  </si>
  <si>
    <t>30.08.2020 15:20:40</t>
  </si>
  <si>
    <t>30.08.2020 15:22:04</t>
  </si>
  <si>
    <t>30.08.2020 15:22:06</t>
  </si>
  <si>
    <t>30.08.2020 15:22:07</t>
  </si>
  <si>
    <t>30.08.2020 15:22:09</t>
  </si>
  <si>
    <t>30.08.2020 15:22:24</t>
  </si>
  <si>
    <t>30.08.2020 15:22:25</t>
  </si>
  <si>
    <t>30.08.2020 15:22:27</t>
  </si>
  <si>
    <t>30.08.2020 15:23:31</t>
  </si>
  <si>
    <t>30.08.2020 15:23:33</t>
  </si>
  <si>
    <t>30.08.2020 15:23:34</t>
  </si>
  <si>
    <t>30.08.2020 15:23:36</t>
  </si>
  <si>
    <t>30.08.2020 15:24:56</t>
  </si>
  <si>
    <t>30.08.2020 15:24:57</t>
  </si>
  <si>
    <t>30.08.2020 15:24:59</t>
  </si>
  <si>
    <t>30.08.2020 15:25:00</t>
  </si>
  <si>
    <t>30.08.2020 15:25:02</t>
  </si>
  <si>
    <t>30.08.2020 15:25:03</t>
  </si>
  <si>
    <t>30.08.2020 15:25:05</t>
  </si>
  <si>
    <t>30.08.2020 15:25:15</t>
  </si>
  <si>
    <t>30.08.2020 15:25:17</t>
  </si>
  <si>
    <t>30.08.2020 15:25:18</t>
  </si>
  <si>
    <t>30.08.2020 15:25:20</t>
  </si>
  <si>
    <t>30.08.2020 15:25:58</t>
  </si>
  <si>
    <t>30.08.2020 15:26:00</t>
  </si>
  <si>
    <t>30.08.2020 15:26:01</t>
  </si>
  <si>
    <t>30.08.2020 15:26:04</t>
  </si>
  <si>
    <t>30.08.2020 15:26:06</t>
  </si>
  <si>
    <t>30.08.2020 15:26:07</t>
  </si>
  <si>
    <t>30.08.2020 15:26:09</t>
  </si>
  <si>
    <t>30.08.2020 15:26:10</t>
  </si>
  <si>
    <t>30.08.2020 15:26:40</t>
  </si>
  <si>
    <t>30.08.2020 15:26:42</t>
  </si>
  <si>
    <t>30.08.2020 15:26:43</t>
  </si>
  <si>
    <t>30.08.2020 15:26:48</t>
  </si>
  <si>
    <t>30.08.2020 15:27:22</t>
  </si>
  <si>
    <t>30.08.2020 15:27:25</t>
  </si>
  <si>
    <t>30.08.2020 15:27:27</t>
  </si>
  <si>
    <t>30.08.2020 15:27:28</t>
  </si>
  <si>
    <t>30.08.2020 15:27:30</t>
  </si>
  <si>
    <t>30.08.2020 15:27:31</t>
  </si>
  <si>
    <t>30.08.2020 15:27:33</t>
  </si>
  <si>
    <t>30.08.2020 15:27:34</t>
  </si>
  <si>
    <t>30.08.2020 15:27:50</t>
  </si>
  <si>
    <t>30.08.2020 15:27:51</t>
  </si>
  <si>
    <t>30.08.2020 15:27:53</t>
  </si>
  <si>
    <t>30.08.2020 15:27:54</t>
  </si>
  <si>
    <t>30.08.2020 15:27:56</t>
  </si>
  <si>
    <t>30.08.2020 15:28:10</t>
  </si>
  <si>
    <t>30.08.2020 15:28:12</t>
  </si>
  <si>
    <t>30.08.2020 15:28:13</t>
  </si>
  <si>
    <t>30.08.2020 15:28:15</t>
  </si>
  <si>
    <t>30.08.2020 15:28:16</t>
  </si>
  <si>
    <t>30.08.2020 15:28:18</t>
  </si>
  <si>
    <t>30.08.2020 15:28:57</t>
  </si>
  <si>
    <t>30.08.2020 15:28:59</t>
  </si>
  <si>
    <t>30.08.2020 15:29:00</t>
  </si>
  <si>
    <t>30.08.2020 15:29:02</t>
  </si>
  <si>
    <t>30.08.2020 15:29:03</t>
  </si>
  <si>
    <t>30.08.2020 15:29:17</t>
  </si>
  <si>
    <t>30.08.2020 15:29:18</t>
  </si>
  <si>
    <t>30.08.2020 15:29:20</t>
  </si>
  <si>
    <t>30.08.2020 15:29:21</t>
  </si>
  <si>
    <t>30.08.2020 15:29:23</t>
  </si>
  <si>
    <t>30.08.2020 15:29:58</t>
  </si>
  <si>
    <t>30.08.2020 15:29:59</t>
  </si>
  <si>
    <t>30.08.2020 15:30:01</t>
  </si>
  <si>
    <t>30.08.2020 15:30:08</t>
  </si>
  <si>
    <t>30.08.2020 15:30:17</t>
  </si>
  <si>
    <t>30.08.2020 15:30:20</t>
  </si>
  <si>
    <t>30.08.2020 15:30:22</t>
  </si>
  <si>
    <t>30.08.2020 15:31:24</t>
  </si>
  <si>
    <t>30.08.2020 15:31:27</t>
  </si>
  <si>
    <t>30.08.2020 15:31:28</t>
  </si>
  <si>
    <t>30.08.2020 15:31:30</t>
  </si>
  <si>
    <t>30.08.2020 15:31:31</t>
  </si>
  <si>
    <t>30.08.2020 15:31:33</t>
  </si>
  <si>
    <t>30.08.2020 15:32:18</t>
  </si>
  <si>
    <t>30.08.2020 15:32:19</t>
  </si>
  <si>
    <t>30.08.2020 15:32:21</t>
  </si>
  <si>
    <t>30.08.2020 15:32:22</t>
  </si>
  <si>
    <t>30.08.2020 15:32:24</t>
  </si>
  <si>
    <t>30.08.2020 15:32:31</t>
  </si>
  <si>
    <t>30.08.2020 15:32:33</t>
  </si>
  <si>
    <t>30.08.2020 15:32:34</t>
  </si>
  <si>
    <t>30.08.2020 15:32:47</t>
  </si>
  <si>
    <t>30.08.2020 15:32:48</t>
  </si>
  <si>
    <t>30.08.2020 15:32:50</t>
  </si>
  <si>
    <t>30.08.2020 15:32:51</t>
  </si>
  <si>
    <t>30.08.2020 15:33:48</t>
  </si>
  <si>
    <t>30.08.2020 15:35:48</t>
  </si>
  <si>
    <t>30.08.2020 15:35:50</t>
  </si>
  <si>
    <t>30.08.2020 15:35:51</t>
  </si>
  <si>
    <t>30.08.2020 15:35:53</t>
  </si>
  <si>
    <t>30.08.2020 15:35:54</t>
  </si>
  <si>
    <t>30.08.2020 15:35:56</t>
  </si>
  <si>
    <t>30.08.2020 15:36:33</t>
  </si>
  <si>
    <t>30.08.2020 15:38:24</t>
  </si>
  <si>
    <t>30.08.2020 15:38:25</t>
  </si>
  <si>
    <t>30.08.2020 15:38:27</t>
  </si>
  <si>
    <t>30.08.2020 15:38:57</t>
  </si>
  <si>
    <t>30.08.2020 15:38:59</t>
  </si>
  <si>
    <t>30.08.2020 15:39:00</t>
  </si>
  <si>
    <t>30.08.2020 15:39:02</t>
  </si>
  <si>
    <t>30.08.2020 15:39:03</t>
  </si>
  <si>
    <t>30.08.2020 15:39:05</t>
  </si>
  <si>
    <t>30.08.2020 15:39:06</t>
  </si>
  <si>
    <t>30.08.2020 15:39:27</t>
  </si>
  <si>
    <t>30.08.2020 15:39:29</t>
  </si>
  <si>
    <t>30.08.2020 15:39:31</t>
  </si>
  <si>
    <t>30.08.2020 15:39:32</t>
  </si>
  <si>
    <t>30.08.2020 15:39:33</t>
  </si>
  <si>
    <t>30.08.2020 15:40:53</t>
  </si>
  <si>
    <t>30.08.2020 15:40:54</t>
  </si>
  <si>
    <t>30.08.2020 15:40:56</t>
  </si>
  <si>
    <t>30.08.2020 15:41:31</t>
  </si>
  <si>
    <t>30.08.2020 15:41:33</t>
  </si>
  <si>
    <t>30.08.2020 15:41:34</t>
  </si>
  <si>
    <t>30.08.2020 15:42:09</t>
  </si>
  <si>
    <t>30.08.2020 15:42:10</t>
  </si>
  <si>
    <t>30.08.2020 15:42:12</t>
  </si>
  <si>
    <t>30.08.2020 15:42:44</t>
  </si>
  <si>
    <t>30.08.2020 15:42:45</t>
  </si>
  <si>
    <t>30.08.2020 15:42:47</t>
  </si>
  <si>
    <t>30.08.2020 15:44:45</t>
  </si>
  <si>
    <t>30.08.2020 15:44:47</t>
  </si>
  <si>
    <t>30.08.2020 15:44:48</t>
  </si>
  <si>
    <t>30.08.2020 15:44:50</t>
  </si>
  <si>
    <t>30.08.2020 15:45:45</t>
  </si>
  <si>
    <t>30.08.2020 15:45:47</t>
  </si>
  <si>
    <t>30.08.2020 15:45:48</t>
  </si>
  <si>
    <t>30.08.2020 15:46:48</t>
  </si>
  <si>
    <t>30.08.2020 15:46:50</t>
  </si>
  <si>
    <t>30.08.2020 15:46:51</t>
  </si>
  <si>
    <t>30.08.2020 15:48:35</t>
  </si>
  <si>
    <t>30.08.2020 15:48:36</t>
  </si>
  <si>
    <t>30.08.2020 15:48:38</t>
  </si>
  <si>
    <t>30.08.2020 15:48:39</t>
  </si>
  <si>
    <t>30.08.2020 15:48:41</t>
  </si>
  <si>
    <t>30.08.2020 15:49:19</t>
  </si>
  <si>
    <t>30.08.2020 15:49:21</t>
  </si>
  <si>
    <t>30.08.2020 15:49:22</t>
  </si>
  <si>
    <t>30.08.2020 15:50:07</t>
  </si>
  <si>
    <t>30.08.2020 15:50:18</t>
  </si>
  <si>
    <t>30.08.2020 15:50:19</t>
  </si>
  <si>
    <t>30.08.2020 15:50:21</t>
  </si>
  <si>
    <t>30.08.2020 15:51:04</t>
  </si>
  <si>
    <t>30.08.2020 15:51:06</t>
  </si>
  <si>
    <t>30.08.2020 15:51:07</t>
  </si>
  <si>
    <t>30.08.2020 15:51:09</t>
  </si>
  <si>
    <t>30.08.2020 15:51:10</t>
  </si>
  <si>
    <t>30.08.2020 15:51:12</t>
  </si>
  <si>
    <t>30.08.2020 15:51:24</t>
  </si>
  <si>
    <t>30.08.2020 15:51:25</t>
  </si>
  <si>
    <t>30.08.2020 15:51:27</t>
  </si>
  <si>
    <t>30.08.2020 15:51:28</t>
  </si>
  <si>
    <t>30.08.2020 15:51:30</t>
  </si>
  <si>
    <t>30.08.2020 15:51:31</t>
  </si>
  <si>
    <t>30.08.2020 15:52:47</t>
  </si>
  <si>
    <t>30.08.2020 15:52:48</t>
  </si>
  <si>
    <t>30.08.2020 15:52:50</t>
  </si>
  <si>
    <t>30.08.2020 15:52:51</t>
  </si>
  <si>
    <t>30.08.2020 15:53:27</t>
  </si>
  <si>
    <t>30.08.2020 15:53:28</t>
  </si>
  <si>
    <t>30.08.2020 15:53:30</t>
  </si>
  <si>
    <t>30.08.2020 15:53:31</t>
  </si>
  <si>
    <t>30.08.2020 15:55:22</t>
  </si>
  <si>
    <t>30.08.2020 15:55:24</t>
  </si>
  <si>
    <t>30.08.2020 15:55:25</t>
  </si>
  <si>
    <t>30.08.2020 15:55:27</t>
  </si>
  <si>
    <t>30.08.2020 15:55:38</t>
  </si>
  <si>
    <t>30.08.2020 15:55:39</t>
  </si>
  <si>
    <t>30.08.2020 15:55:41</t>
  </si>
  <si>
    <t>30.08.2020 15:55:42</t>
  </si>
  <si>
    <t>30.08.2020 15:55:43</t>
  </si>
  <si>
    <t>30.08.2020 15:55:48</t>
  </si>
  <si>
    <t>30.08.2020 15:55:51</t>
  </si>
  <si>
    <t>30.08.2020 15:55:53</t>
  </si>
  <si>
    <t>30.08.2020 15:56:33</t>
  </si>
  <si>
    <t>30.08.2020 15:56:34</t>
  </si>
  <si>
    <t>30.08.2020 15:56:36</t>
  </si>
  <si>
    <t>30.08.2020 15:56:37</t>
  </si>
  <si>
    <t>30.08.2020 15:56:39</t>
  </si>
  <si>
    <t>30.08.2020 15:57:07</t>
  </si>
  <si>
    <t>30.08.2020 15:57:09</t>
  </si>
  <si>
    <t>30.08.2020 15:57:10</t>
  </si>
  <si>
    <t>30.08.2020 15:57:12</t>
  </si>
  <si>
    <t>30.08.2020 15:57:48</t>
  </si>
  <si>
    <t>30.08.2020 15:57:51</t>
  </si>
  <si>
    <t>30.08.2020 15:57:53</t>
  </si>
  <si>
    <t>30.08.2020 15:57:54</t>
  </si>
  <si>
    <t>30.08.2020 15:58:21</t>
  </si>
  <si>
    <t>30.08.2020 15:58:22</t>
  </si>
  <si>
    <t>30.08.2020 15:58:24</t>
  </si>
  <si>
    <t>30.08.2020 15:58:51</t>
  </si>
  <si>
    <t>30.08.2020 15:58:53</t>
  </si>
  <si>
    <t>30.08.2020 15:58:54</t>
  </si>
  <si>
    <t>30.08.2020 15:58:56</t>
  </si>
  <si>
    <t>30.08.2020 15:58:57</t>
  </si>
  <si>
    <t>30.08.2020 15:58:59</t>
  </si>
  <si>
    <t>30.08.2020 15:59:02</t>
  </si>
  <si>
    <t>30.08.2020 15:59:09</t>
  </si>
  <si>
    <t>30.08.2020 15:59:11</t>
  </si>
  <si>
    <t>30.08.2020 15:59:12</t>
  </si>
  <si>
    <t>30.08.2020 15:59:14</t>
  </si>
  <si>
    <t>30.08.2020 15:59:20</t>
  </si>
  <si>
    <t>30.08.2020 15:59:21</t>
  </si>
  <si>
    <t>30.08.2020 15:59:23</t>
  </si>
  <si>
    <t>30.08.2020 15:59:24</t>
  </si>
  <si>
    <t>30.08.2020 15:59:26</t>
  </si>
  <si>
    <t>30.08.2020 15:59:27</t>
  </si>
  <si>
    <t>30.08.2020 16:00:41</t>
  </si>
  <si>
    <t>30.08.2020 16:00:42</t>
  </si>
  <si>
    <t>30.08.2020 16:00:45</t>
  </si>
  <si>
    <t>30.08.2020 16:00:47</t>
  </si>
  <si>
    <t>30.08.2020 16:00:48</t>
  </si>
  <si>
    <t>30.08.2020 16:01:07</t>
  </si>
  <si>
    <t>30.08.2020 16:01:09</t>
  </si>
  <si>
    <t>30.08.2020 16:01:10</t>
  </si>
  <si>
    <t>30.08.2020 16:01:50</t>
  </si>
  <si>
    <t>30.08.2020 16:01:51</t>
  </si>
  <si>
    <t>30.08.2020 16:01:53</t>
  </si>
  <si>
    <t>30.08.2020 16:02:56</t>
  </si>
  <si>
    <t>30.08.2020 16:02:57</t>
  </si>
  <si>
    <t>30.08.2020 16:02:59</t>
  </si>
  <si>
    <t>30.08.2020 16:03:00</t>
  </si>
  <si>
    <t>30.08.2020 16:03:46</t>
  </si>
  <si>
    <t>30.08.2020 16:03:47</t>
  </si>
  <si>
    <t>30.08.2020 16:03:49</t>
  </si>
  <si>
    <t>30.08.2020 16:04:03</t>
  </si>
  <si>
    <t>30.08.2020 16:04:04</t>
  </si>
  <si>
    <t>30.08.2020 16:04:06</t>
  </si>
  <si>
    <t>30.08.2020 16:04:07</t>
  </si>
  <si>
    <t>30.08.2020 16:05:31</t>
  </si>
  <si>
    <t>30.08.2020 16:05:33</t>
  </si>
  <si>
    <t>30.08.2020 16:05:34</t>
  </si>
  <si>
    <t>30.08.2020 16:06:19</t>
  </si>
  <si>
    <t>30.08.2020 16:06:21</t>
  </si>
  <si>
    <t>30.08.2020 16:06:22</t>
  </si>
  <si>
    <t>30.08.2020 16:06:39</t>
  </si>
  <si>
    <t>30.08.2020 16:06:41</t>
  </si>
  <si>
    <t>30.08.2020 16:06:44</t>
  </si>
  <si>
    <t>30.08.2020 16:07:21</t>
  </si>
  <si>
    <t>30.08.2020 16:07:24</t>
  </si>
  <si>
    <t>30.08.2020 16:07:25</t>
  </si>
  <si>
    <t>30.08.2020 16:07:27</t>
  </si>
  <si>
    <t>30.08.2020 16:08:28</t>
  </si>
  <si>
    <t>30.08.2020 16:08:30</t>
  </si>
  <si>
    <t>30.08.2020 16:08:31</t>
  </si>
  <si>
    <t>30.08.2020 16:08:56</t>
  </si>
  <si>
    <t>30.08.2020 16:08:59</t>
  </si>
  <si>
    <t>30.08.2020 16:10:03</t>
  </si>
  <si>
    <t>30.08.2020 16:10:04</t>
  </si>
  <si>
    <t>30.08.2020 16:10:27</t>
  </si>
  <si>
    <t>30.08.2020 16:10:28</t>
  </si>
  <si>
    <t>30.08.2020 16:10:31</t>
  </si>
  <si>
    <t>30.08.2020 16:10:33</t>
  </si>
  <si>
    <t>30.08.2020 16:10:34</t>
  </si>
  <si>
    <t>30.08.2020 16:10:56</t>
  </si>
  <si>
    <t>30.08.2020 16:10:57</t>
  </si>
  <si>
    <t>30.08.2020 16:10:59</t>
  </si>
  <si>
    <t>30.08.2020 16:11:29</t>
  </si>
  <si>
    <t>30.08.2020 16:11:32</t>
  </si>
  <si>
    <t>30.08.2020 16:11:34</t>
  </si>
  <si>
    <t>30.08.2020 16:11:35</t>
  </si>
  <si>
    <t>30.08.2020 16:11:37</t>
  </si>
  <si>
    <t>30.08.2020 16:11:38</t>
  </si>
  <si>
    <t>30.08.2020 16:11:40</t>
  </si>
  <si>
    <t>30.08.2020 16:11:41</t>
  </si>
  <si>
    <t>30.08.2020 16:11:43</t>
  </si>
  <si>
    <t>30.08.2020 16:14:38</t>
  </si>
  <si>
    <t>30.08.2020 16:14:39</t>
  </si>
  <si>
    <t>30.08.2020 16:14:41</t>
  </si>
  <si>
    <t>30.08.2020 16:14:42</t>
  </si>
  <si>
    <t>30.08.2020 16:15:48</t>
  </si>
  <si>
    <t>30.08.2020 16:15:50</t>
  </si>
  <si>
    <t>30.08.2020 16:15:51</t>
  </si>
  <si>
    <t>30.08.2020 16:15:53</t>
  </si>
  <si>
    <t>30.08.2020 16:18:07</t>
  </si>
  <si>
    <t>30.08.2020 16:18:09</t>
  </si>
  <si>
    <t>30.08.2020 16:18:10</t>
  </si>
  <si>
    <t>30.08.2020 16:18:12</t>
  </si>
  <si>
    <t>30.08.2020 16:18:22</t>
  </si>
  <si>
    <t>30.08.2020 16:18:24</t>
  </si>
  <si>
    <t>30.08.2020 16:18:25</t>
  </si>
  <si>
    <t>30.08.2020 16:18:27</t>
  </si>
  <si>
    <t>30.08.2020 16:18:57</t>
  </si>
  <si>
    <t>30.08.2020 16:18:59</t>
  </si>
  <si>
    <t>30.08.2020 16:19:00</t>
  </si>
  <si>
    <t>30.08.2020 16:19:02</t>
  </si>
  <si>
    <t>30.08.2020 16:19:03</t>
  </si>
  <si>
    <t>30.08.2020 16:19:05</t>
  </si>
  <si>
    <t>30.08.2020 16:19:20</t>
  </si>
  <si>
    <t>30.08.2020 16:19:21</t>
  </si>
  <si>
    <t>30.08.2020 16:19:23</t>
  </si>
  <si>
    <t>30.08.2020 16:19:52</t>
  </si>
  <si>
    <t>30.08.2020 16:19:53</t>
  </si>
  <si>
    <t>30.08.2020 16:19:55</t>
  </si>
  <si>
    <t>30.08.2020 16:19:56</t>
  </si>
  <si>
    <t>30.08.2020 16:20:41</t>
  </si>
  <si>
    <t>30.08.2020 16:20:42</t>
  </si>
  <si>
    <t>30.08.2020 16:20:44</t>
  </si>
  <si>
    <t>30.08.2020 16:20:45</t>
  </si>
  <si>
    <t>30.08.2020 16:22:18</t>
  </si>
  <si>
    <t>30.08.2020 16:22:19</t>
  </si>
  <si>
    <t>30.08.2020 16:22:21</t>
  </si>
  <si>
    <t>30.08.2020 16:22:22</t>
  </si>
  <si>
    <t>30.08.2020 16:23:22</t>
  </si>
  <si>
    <t>30.08.2020 16:23:25</t>
  </si>
  <si>
    <t>30.08.2020 16:23:27</t>
  </si>
  <si>
    <t>30.08.2020 16:23:28</t>
  </si>
  <si>
    <t>30.08.2020 16:23:30</t>
  </si>
  <si>
    <t>30.08.2020 16:23:33</t>
  </si>
  <si>
    <t>30.08.2020 16:23:34</t>
  </si>
  <si>
    <t>30.08.2020 16:23:36</t>
  </si>
  <si>
    <t>30.08.2020 16:24:33</t>
  </si>
  <si>
    <t>30.08.2020 16:24:34</t>
  </si>
  <si>
    <t>30.08.2020 16:24:36</t>
  </si>
  <si>
    <t>30.08.2020 16:24:56</t>
  </si>
  <si>
    <t>30.08.2020 16:24:57</t>
  </si>
  <si>
    <t>30.08.2020 16:24:59</t>
  </si>
  <si>
    <t>30.08.2020 16:25:00</t>
  </si>
  <si>
    <t>30.08.2020 16:25:18</t>
  </si>
  <si>
    <t>30.08.2020 16:25:21</t>
  </si>
  <si>
    <t>30.08.2020 16:25:23</t>
  </si>
  <si>
    <t>30.08.2020 16:25:24</t>
  </si>
  <si>
    <t>30.08.2020 16:25:26</t>
  </si>
  <si>
    <t>30.08.2020 16:26:03</t>
  </si>
  <si>
    <t>30.08.2020 16:26:04</t>
  </si>
  <si>
    <t>30.08.2020 16:26:07</t>
  </si>
  <si>
    <t>30.08.2020 16:26:09</t>
  </si>
  <si>
    <t>30.08.2020 16:26:10</t>
  </si>
  <si>
    <t>30.08.2020 16:27:06</t>
  </si>
  <si>
    <t>30.08.2020 16:27:09</t>
  </si>
  <si>
    <t>30.08.2020 16:27:10</t>
  </si>
  <si>
    <t>30.08.2020 16:27:12</t>
  </si>
  <si>
    <t>30.08.2020 16:27:13</t>
  </si>
  <si>
    <t>30.08.2020 16:27:18</t>
  </si>
  <si>
    <t>30.08.2020 16:28:31</t>
  </si>
  <si>
    <t>30.08.2020 16:28:33</t>
  </si>
  <si>
    <t>30.08.2020 16:28:44</t>
  </si>
  <si>
    <t>30.08.2020 16:28:45</t>
  </si>
  <si>
    <t>30.08.2020 16:28:47</t>
  </si>
  <si>
    <t>30.08.2020 16:28:48</t>
  </si>
  <si>
    <t>30.08.2020 16:29:21</t>
  </si>
  <si>
    <t>30.08.2020 16:29:22</t>
  </si>
  <si>
    <t>30.08.2020 16:29:24</t>
  </si>
  <si>
    <t>30.08.2020 16:29:57</t>
  </si>
  <si>
    <t>30.08.2020 16:29:59</t>
  </si>
  <si>
    <t>30.08.2020 16:30:00</t>
  </si>
  <si>
    <t>30.08.2020 16:30:02</t>
  </si>
  <si>
    <t>30.08.2020 16:30:14</t>
  </si>
  <si>
    <t>30.08.2020 16:30:18</t>
  </si>
  <si>
    <t>30.08.2020 16:30:20</t>
  </si>
  <si>
    <t>30.08.2020 16:30:21</t>
  </si>
  <si>
    <t>30.08.2020 16:30:26</t>
  </si>
  <si>
    <t>30.08.2020 16:30:27</t>
  </si>
  <si>
    <t>30.08.2020 16:30:46</t>
  </si>
  <si>
    <t>30.08.2020 16:30:47</t>
  </si>
  <si>
    <t>30.08.2020 16:30:49</t>
  </si>
  <si>
    <t>30.08.2020 16:30:50</t>
  </si>
  <si>
    <t>30.08.2020 16:30:52</t>
  </si>
  <si>
    <t>30.08.2020 16:30:53</t>
  </si>
  <si>
    <t>30.08.2020 16:30:55</t>
  </si>
  <si>
    <t>30.08.2020 16:30:56</t>
  </si>
  <si>
    <t>30.08.2020 16:30:58</t>
  </si>
  <si>
    <t>30.08.2020 16:30:59</t>
  </si>
  <si>
    <t>30.08.2020 16:31:34</t>
  </si>
  <si>
    <t>30.08.2020 16:31:36</t>
  </si>
  <si>
    <t>30.08.2020 16:31:45</t>
  </si>
  <si>
    <t>30.08.2020 16:31:46</t>
  </si>
  <si>
    <t>30.08.2020 16:33:59</t>
  </si>
  <si>
    <t>30.08.2020 16:34:02</t>
  </si>
  <si>
    <t>30.08.2020 16:34:03</t>
  </si>
  <si>
    <t>30.08.2020 16:34:05</t>
  </si>
  <si>
    <t>30.08.2020 16:34:41</t>
  </si>
  <si>
    <t>30.08.2020 16:34:43</t>
  </si>
  <si>
    <t>30.08.2020 16:34:44</t>
  </si>
  <si>
    <t>30.08.2020 16:34:46</t>
  </si>
  <si>
    <t>30.08.2020 16:34:47</t>
  </si>
  <si>
    <t>30.08.2020 16:35:34</t>
  </si>
  <si>
    <t>30.08.2020 16:35:36</t>
  </si>
  <si>
    <t>30.08.2020 16:35:38</t>
  </si>
  <si>
    <t>30.08.2020 16:35:39</t>
  </si>
  <si>
    <t>30.08.2020 16:36:19</t>
  </si>
  <si>
    <t>30.08.2020 16:36:21</t>
  </si>
  <si>
    <t>30.08.2020 16:36:22</t>
  </si>
  <si>
    <t>30.08.2020 16:36:24</t>
  </si>
  <si>
    <t>30.08.2020 16:36:25</t>
  </si>
  <si>
    <t>30.08.2020 16:36:27</t>
  </si>
  <si>
    <t>30.08.2020 16:36:34</t>
  </si>
  <si>
    <t>30.08.2020 16:36:36</t>
  </si>
  <si>
    <t>30.08.2020 16:36:37</t>
  </si>
  <si>
    <t>30.08.2020 16:36:39</t>
  </si>
  <si>
    <t>30.08.2020 16:36:43</t>
  </si>
  <si>
    <t>30.08.2020 16:36:45</t>
  </si>
  <si>
    <t>30.08.2020 16:36:46</t>
  </si>
  <si>
    <t>30.08.2020 16:36:48</t>
  </si>
  <si>
    <t>30.08.2020 16:36:49</t>
  </si>
  <si>
    <t>30.08.2020 16:38:04</t>
  </si>
  <si>
    <t>30.08.2020 16:38:06</t>
  </si>
  <si>
    <t>30.08.2020 16:38:07</t>
  </si>
  <si>
    <t>30.08.2020 16:38:10</t>
  </si>
  <si>
    <t>30.08.2020 16:38:27</t>
  </si>
  <si>
    <t>30.08.2020 16:38:28</t>
  </si>
  <si>
    <t>30.08.2020 16:38:30</t>
  </si>
  <si>
    <t>30.08.2020 16:38:31</t>
  </si>
  <si>
    <t>30.08.2020 16:39:07</t>
  </si>
  <si>
    <t>30.08.2020 16:39:10</t>
  </si>
  <si>
    <t>30.08.2020 16:39:12</t>
  </si>
  <si>
    <t>30.08.2020 16:39:13</t>
  </si>
  <si>
    <t>30.08.2020 16:39:15</t>
  </si>
  <si>
    <t>30.08.2020 16:39:33</t>
  </si>
  <si>
    <t>30.08.2020 16:39:34</t>
  </si>
  <si>
    <t>30.08.2020 16:41:39</t>
  </si>
  <si>
    <t>30.08.2020 16:41:41</t>
  </si>
  <si>
    <t>30.08.2020 16:41:42</t>
  </si>
  <si>
    <t>30.08.2020 16:41:44</t>
  </si>
  <si>
    <t>30.08.2020 16:42:16</t>
  </si>
  <si>
    <t>30.08.2020 16:42:18</t>
  </si>
  <si>
    <t>30.08.2020 16:42:41</t>
  </si>
  <si>
    <t>30.08.2020 16:42:42</t>
  </si>
  <si>
    <t>30.08.2020 16:42:44</t>
  </si>
  <si>
    <t>30.08.2020 16:43:21</t>
  </si>
  <si>
    <t>30.08.2020 16:43:24</t>
  </si>
  <si>
    <t>30.08.2020 16:43:25</t>
  </si>
  <si>
    <t>30.08.2020 16:43:27</t>
  </si>
  <si>
    <t>30.08.2020 16:43:28</t>
  </si>
  <si>
    <t>30.08.2020 16:43:30</t>
  </si>
  <si>
    <t>30.08.2020 16:43:31</t>
  </si>
  <si>
    <t>30.08.2020 16:43:33</t>
  </si>
  <si>
    <t>30.08.2020 16:43:39</t>
  </si>
  <si>
    <t>30.08.2020 16:43:40</t>
  </si>
  <si>
    <t>30.08.2020 16:43:42</t>
  </si>
  <si>
    <t>30.08.2020 16:44:24</t>
  </si>
  <si>
    <t>30.08.2020 16:44:25</t>
  </si>
  <si>
    <t>30.08.2020 16:44:27</t>
  </si>
  <si>
    <t>30.08.2020 16:44:34</t>
  </si>
  <si>
    <t>30.08.2020 16:44:36</t>
  </si>
  <si>
    <t>30.08.2020 16:44:37</t>
  </si>
  <si>
    <t>30.08.2020 16:44:39</t>
  </si>
  <si>
    <t>30.08.2020 16:45:24</t>
  </si>
  <si>
    <t>30.08.2020 16:45:27</t>
  </si>
  <si>
    <t>30.08.2020 16:45:30</t>
  </si>
  <si>
    <t>30.08.2020 16:45:31</t>
  </si>
  <si>
    <t>30.08.2020 16:45:33</t>
  </si>
  <si>
    <t>30.08.2020 16:45:34</t>
  </si>
  <si>
    <t>30.08.2020 16:45:36</t>
  </si>
  <si>
    <t>30.08.2020 16:45:37</t>
  </si>
  <si>
    <t>30.08.2020 16:45:39</t>
  </si>
  <si>
    <t>30.08.2020 16:47:30</t>
  </si>
  <si>
    <t>30.08.2020 16:47:31</t>
  </si>
  <si>
    <t>30.08.2020 16:47:33</t>
  </si>
  <si>
    <t>30.08.2020 16:47:34</t>
  </si>
  <si>
    <t>30.08.2020 16:47:45</t>
  </si>
  <si>
    <t>30.08.2020 16:47:47</t>
  </si>
  <si>
    <t>30.08.2020 16:47:50</t>
  </si>
  <si>
    <t>30.08.2020 16:47:54</t>
  </si>
  <si>
    <t>30.08.2020 16:49:56</t>
  </si>
  <si>
    <t>30.08.2020 16:49:57</t>
  </si>
  <si>
    <t>30.08.2020 16:49:59</t>
  </si>
  <si>
    <t>30.08.2020 16:50:15</t>
  </si>
  <si>
    <t>30.08.2020 16:50:17</t>
  </si>
  <si>
    <t>30.08.2020 16:50:18</t>
  </si>
  <si>
    <t>30.08.2020 16:50:20</t>
  </si>
  <si>
    <t>30.08.2020 16:50:21</t>
  </si>
  <si>
    <t>30.08.2020 16:50:23</t>
  </si>
  <si>
    <t>30.08.2020 16:50:52</t>
  </si>
  <si>
    <t>30.08.2020 16:50:53</t>
  </si>
  <si>
    <t>30.08.2020 16:50:55</t>
  </si>
  <si>
    <t>30.08.2020 16:50:56</t>
  </si>
  <si>
    <t>30.08.2020 16:50:58</t>
  </si>
  <si>
    <t>30.08.2020 16:50:59</t>
  </si>
  <si>
    <t>30.08.2020 16:51:01</t>
  </si>
  <si>
    <t>30.08.2020 16:51:24</t>
  </si>
  <si>
    <t>30.08.2020 16:51:25</t>
  </si>
  <si>
    <t>30.08.2020 16:51:27</t>
  </si>
  <si>
    <t>30.08.2020 16:51:28</t>
  </si>
  <si>
    <t>30.08.2020 16:52:06</t>
  </si>
  <si>
    <t>30.08.2020 16:53:01</t>
  </si>
  <si>
    <t>30.08.2020 16:53:04</t>
  </si>
  <si>
    <t>30.08.2020 16:53:06</t>
  </si>
  <si>
    <t>30.08.2020 16:53:07</t>
  </si>
  <si>
    <t>30.08.2020 16:53:09</t>
  </si>
  <si>
    <t>30.08.2020 16:53:13</t>
  </si>
  <si>
    <t>30.08.2020 16:53:15</t>
  </si>
  <si>
    <t>30.08.2020 16:53:16</t>
  </si>
  <si>
    <t>30.08.2020 16:53:18</t>
  </si>
  <si>
    <t>30.08.2020 16:53:19</t>
  </si>
  <si>
    <t>30.08.2020 16:53:57</t>
  </si>
  <si>
    <t>30.08.2020 16:53:59</t>
  </si>
  <si>
    <t>30.08.2020 16:54:00</t>
  </si>
  <si>
    <t>30.08.2020 16:54:02</t>
  </si>
  <si>
    <t>30.08.2020 16:54:53</t>
  </si>
  <si>
    <t>30.08.2020 16:54:56</t>
  </si>
  <si>
    <t>30.08.2020 16:54:58</t>
  </si>
  <si>
    <t>30.08.2020 16:55:54</t>
  </si>
  <si>
    <t>30.08.2020 16:56:01</t>
  </si>
  <si>
    <t>30.08.2020 16:56:03</t>
  </si>
  <si>
    <t>30.08.2020 16:56:04</t>
  </si>
  <si>
    <t>30.08.2020 16:56:09</t>
  </si>
  <si>
    <t>30.08.2020 16:56:12</t>
  </si>
  <si>
    <t>30.08.2020 16:56:13</t>
  </si>
  <si>
    <t>30.08.2020 16:56:19</t>
  </si>
  <si>
    <t>30.08.2020 16:56:21</t>
  </si>
  <si>
    <t>30.08.2020 16:56:22</t>
  </si>
  <si>
    <t>30.08.2020 16:56:24</t>
  </si>
  <si>
    <t>30.08.2020 16:56:25</t>
  </si>
  <si>
    <t>30.08.2020 16:56:27</t>
  </si>
  <si>
    <t>30.08.2020 16:57:09</t>
  </si>
  <si>
    <t>30.08.2020 16:57:10</t>
  </si>
  <si>
    <t>30.08.2020 16:57:12</t>
  </si>
  <si>
    <t>30.08.2020 16:57:13</t>
  </si>
  <si>
    <t>30.08.2020 16:57:15</t>
  </si>
  <si>
    <t>30.08.2020 16:57:16</t>
  </si>
  <si>
    <t>30.08.2020 16:57:18</t>
  </si>
  <si>
    <t>30.08.2020 16:57:19</t>
  </si>
  <si>
    <t>30.08.2020 16:57:21</t>
  </si>
  <si>
    <t>30.08.2020 16:57:22</t>
  </si>
  <si>
    <t>30.08.2020 16:57:24</t>
  </si>
  <si>
    <t>30.08.2020 16:57:25</t>
  </si>
  <si>
    <t>30.08.2020 16:58:18</t>
  </si>
  <si>
    <t>30.08.2020 16:58:19</t>
  </si>
  <si>
    <t>30.08.2020 16:58:21</t>
  </si>
  <si>
    <t>30.08.2020 16:58:50</t>
  </si>
  <si>
    <t>30.08.2020 16:59:10</t>
  </si>
  <si>
    <t>30.08.2020 16:59:12</t>
  </si>
  <si>
    <t>30.08.2020 16:59:13</t>
  </si>
  <si>
    <t>30.08.2020 16:59:18</t>
  </si>
  <si>
    <t>30.08.2020 16:59:19</t>
  </si>
  <si>
    <t>30.08.2020 16:59:21</t>
  </si>
  <si>
    <t>30.08.2020 16:59:22</t>
  </si>
  <si>
    <t>30.08.2020 16:59:24</t>
  </si>
  <si>
    <t>30.08.2020 16:59:25</t>
  </si>
  <si>
    <t>30.08.2020 16:59:27</t>
  </si>
  <si>
    <t>30.08.2020 16:59:31</t>
  </si>
  <si>
    <t>30.08.2020 16:59:33</t>
  </si>
  <si>
    <t>30.08.2020 16:59:34</t>
  </si>
  <si>
    <t>30.08.2020 16:59:36</t>
  </si>
  <si>
    <t>30.08.2020 16:59:37</t>
  </si>
  <si>
    <t>30.08.2020 16:59:39</t>
  </si>
  <si>
    <t>30.08.2020 16:59:40</t>
  </si>
  <si>
    <t>30.08.2020 16:59:42</t>
  </si>
  <si>
    <t>30.08.2020 17:00:04</t>
  </si>
  <si>
    <t>30.08.2020 17:00:06</t>
  </si>
  <si>
    <t>30.08.2020 17:00:07</t>
  </si>
  <si>
    <t>30.08.2020 17:00:09</t>
  </si>
  <si>
    <t>30.08.2020 17:00:10</t>
  </si>
  <si>
    <t>30.08.2020 17:00:12</t>
  </si>
  <si>
    <t>30.08.2020 17:00:16</t>
  </si>
  <si>
    <t>30.08.2020 17:00:18</t>
  </si>
  <si>
    <t>30.08.2020 17:00:19</t>
  </si>
  <si>
    <t>30.08.2020 17:00:56</t>
  </si>
  <si>
    <t>30.08.2020 17:00:57</t>
  </si>
  <si>
    <t>30.08.2020 17:00:59</t>
  </si>
  <si>
    <t>30.08.2020 17:01:00</t>
  </si>
  <si>
    <t>30.08.2020 17:01:02</t>
  </si>
  <si>
    <t>30.08.2020 17:01:03</t>
  </si>
  <si>
    <t>30.08.2020 17:01:58</t>
  </si>
  <si>
    <t>30.08.2020 17:02:00</t>
  </si>
  <si>
    <t>30.08.2020 17:02:01</t>
  </si>
  <si>
    <t>30.08.2020 17:02:03</t>
  </si>
  <si>
    <t>30.08.2020 17:02:04</t>
  </si>
  <si>
    <t>30.08.2020 17:02:37</t>
  </si>
  <si>
    <t>30.08.2020 17:02:39</t>
  </si>
  <si>
    <t>30.08.2020 17:02:40</t>
  </si>
  <si>
    <t>30.08.2020 17:02:42</t>
  </si>
  <si>
    <t>30.08.2020 17:03:18</t>
  </si>
  <si>
    <t>30.08.2020 17:03:19</t>
  </si>
  <si>
    <t>30.08.2020 17:03:21</t>
  </si>
  <si>
    <t>30.08.2020 17:04:15</t>
  </si>
  <si>
    <t>30.08.2020 17:04:16</t>
  </si>
  <si>
    <t>30.08.2020 17:04:18</t>
  </si>
  <si>
    <t>30.08.2020 17:04:19</t>
  </si>
  <si>
    <t>30.08.2020 17:04:24</t>
  </si>
  <si>
    <t>30.08.2020 17:04:27</t>
  </si>
  <si>
    <t>30.08.2020 17:04:28</t>
  </si>
  <si>
    <t>30.08.2020 17:04:30</t>
  </si>
  <si>
    <t>30.08.2020 17:04:31</t>
  </si>
  <si>
    <t>30.08.2020 17:05:36</t>
  </si>
  <si>
    <t>30.08.2020 17:05:38</t>
  </si>
  <si>
    <t>30.08.2020 17:05:39</t>
  </si>
  <si>
    <t>30.08.2020 17:06:31</t>
  </si>
  <si>
    <t>30.08.2020 17:06:33</t>
  </si>
  <si>
    <t>30.08.2020 17:06:34</t>
  </si>
  <si>
    <t>30.08.2020 17:06:36</t>
  </si>
  <si>
    <t>30.08.2020 17:06:37</t>
  </si>
  <si>
    <t>30.08.2020 17:07:03</t>
  </si>
  <si>
    <t>30.08.2020 17:07:04</t>
  </si>
  <si>
    <t>30.08.2020 17:07:06</t>
  </si>
  <si>
    <t>30.08.2020 17:07:09</t>
  </si>
  <si>
    <t>30.08.2020 17:07:10</t>
  </si>
  <si>
    <t>30.08.2020 17:07:12</t>
  </si>
  <si>
    <t>30.08.2020 17:07:15</t>
  </si>
  <si>
    <t>30.08.2020 17:07:16</t>
  </si>
  <si>
    <t>30.08.2020 17:08:35</t>
  </si>
  <si>
    <t>30.08.2020 17:08:36</t>
  </si>
  <si>
    <t>30.08.2020 17:08:38</t>
  </si>
  <si>
    <t>30.08.2020 17:08:39</t>
  </si>
  <si>
    <t>30.08.2020 17:09:24</t>
  </si>
  <si>
    <t>30.08.2020 17:09:27</t>
  </si>
  <si>
    <t>30.08.2020 17:09:28</t>
  </si>
  <si>
    <t>30.08.2020 17:10:56</t>
  </si>
  <si>
    <t>30.08.2020 17:10:57</t>
  </si>
  <si>
    <t>30.08.2020 17:10:59</t>
  </si>
  <si>
    <t>30.08.2020 17:11:00</t>
  </si>
  <si>
    <t>30.08.2020 17:12:15</t>
  </si>
  <si>
    <t>30.08.2020 17:12:16</t>
  </si>
  <si>
    <t>30.08.2020 17:12:18</t>
  </si>
  <si>
    <t>30.08.2020 17:13:04</t>
  </si>
  <si>
    <t>30.08.2020 17:13:06</t>
  </si>
  <si>
    <t>30.08.2020 17:13:07</t>
  </si>
  <si>
    <t>30.08.2020 17:13:44</t>
  </si>
  <si>
    <t>30.08.2020 17:13:45</t>
  </si>
  <si>
    <t>30.08.2020 17:14:04</t>
  </si>
  <si>
    <t>30.08.2020 17:14:06</t>
  </si>
  <si>
    <t>30.08.2020 17:14:07</t>
  </si>
  <si>
    <t>30.08.2020 17:14:36</t>
  </si>
  <si>
    <t>30.08.2020 17:14:37</t>
  </si>
  <si>
    <t>30.08.2020 17:14:39</t>
  </si>
  <si>
    <t>30.08.2020 17:14:40</t>
  </si>
  <si>
    <t>30.08.2020 17:14:42</t>
  </si>
  <si>
    <t>30.08.2020 17:15:31</t>
  </si>
  <si>
    <t>30.08.2020 17:15:33</t>
  </si>
  <si>
    <t>30.08.2020 17:15:34</t>
  </si>
  <si>
    <t>30.08.2020 17:15:36</t>
  </si>
  <si>
    <t>30.08.2020 17:15:41</t>
  </si>
  <si>
    <t>30.08.2020 17:15:42</t>
  </si>
  <si>
    <t>30.08.2020 17:15:44</t>
  </si>
  <si>
    <t>30.08.2020 17:15:50</t>
  </si>
  <si>
    <t>30.08.2020 17:15:51</t>
  </si>
  <si>
    <t>30.08.2020 17:15:53</t>
  </si>
  <si>
    <t>30.08.2020 17:16:22</t>
  </si>
  <si>
    <t>30.08.2020 17:16:24</t>
  </si>
  <si>
    <t>30.08.2020 17:16:25</t>
  </si>
  <si>
    <t>30.08.2020 17:16:27</t>
  </si>
  <si>
    <t>30.08.2020 17:18:01</t>
  </si>
  <si>
    <t>30.08.2020 17:18:03</t>
  </si>
  <si>
    <t>30.08.2020 17:18:04</t>
  </si>
  <si>
    <t>30.08.2020 17:18:06</t>
  </si>
  <si>
    <t>30.08.2020 17:18:07</t>
  </si>
  <si>
    <t>30.08.2020 17:18:09</t>
  </si>
  <si>
    <t>30.08.2020 17:18:19</t>
  </si>
  <si>
    <t>30.08.2020 17:18:22</t>
  </si>
  <si>
    <t>30.08.2020 17:18:24</t>
  </si>
  <si>
    <t>30.08.2020 17:18:25</t>
  </si>
  <si>
    <t>30.08.2020 17:19:06</t>
  </si>
  <si>
    <t>30.08.2020 17:19:10</t>
  </si>
  <si>
    <t>30.08.2020 17:19:21</t>
  </si>
  <si>
    <t>30.08.2020 17:19:22</t>
  </si>
  <si>
    <t>30.08.2020 17:19:24</t>
  </si>
  <si>
    <t>30.08.2020 17:19:25</t>
  </si>
  <si>
    <t>30.08.2020 17:19:27</t>
  </si>
  <si>
    <t>30.08.2020 17:19:28</t>
  </si>
  <si>
    <t>30.08.2020 17:19:30</t>
  </si>
  <si>
    <t>30.08.2020 17:20:31</t>
  </si>
  <si>
    <t>30.08.2020 17:20:33</t>
  </si>
  <si>
    <t>30.08.2020 17:20:34</t>
  </si>
  <si>
    <t>30.08.2020 17:20:50</t>
  </si>
  <si>
    <t>30.08.2020 17:20:51</t>
  </si>
  <si>
    <t>30.08.2020 17:20:53</t>
  </si>
  <si>
    <t>30.08.2020 17:20:54</t>
  </si>
  <si>
    <t>30.08.2020 17:20:56</t>
  </si>
  <si>
    <t>30.08.2020 17:20:57</t>
  </si>
  <si>
    <t>30.08.2020 17:20:59</t>
  </si>
  <si>
    <t>30.08.2020 17:21:00</t>
  </si>
  <si>
    <t>30.08.2020 17:21:02</t>
  </si>
  <si>
    <t>30.08.2020 17:21:26</t>
  </si>
  <si>
    <t>30.08.2020 17:21:27</t>
  </si>
  <si>
    <t>30.08.2020 17:21:29</t>
  </si>
  <si>
    <t>30.08.2020 17:21:44</t>
  </si>
  <si>
    <t>30.08.2020 17:21:46</t>
  </si>
  <si>
    <t>30.08.2020 17:21:47</t>
  </si>
  <si>
    <t>30.08.2020 17:21:49</t>
  </si>
  <si>
    <t>30.08.2020 17:22:07</t>
  </si>
  <si>
    <t>30.08.2020 17:22:09</t>
  </si>
  <si>
    <t>30.08.2020 17:22:10</t>
  </si>
  <si>
    <t>30.08.2020 17:22:12</t>
  </si>
  <si>
    <t>30.08.2020 17:22:13</t>
  </si>
  <si>
    <t>30.08.2020 17:22:15</t>
  </si>
  <si>
    <t>30.08.2020 17:22:31</t>
  </si>
  <si>
    <t>30.08.2020 17:22:33</t>
  </si>
  <si>
    <t>30.08.2020 17:22:34</t>
  </si>
  <si>
    <t>30.08.2020 17:23:44</t>
  </si>
  <si>
    <t>30.08.2020 17:23:45</t>
  </si>
  <si>
    <t>30.08.2020 17:23:47</t>
  </si>
  <si>
    <t>30.08.2020 17:23:51</t>
  </si>
  <si>
    <t>30.08.2020 17:23:53</t>
  </si>
  <si>
    <t>30.08.2020 17:24:00</t>
  </si>
  <si>
    <t>30.08.2020 17:24:01</t>
  </si>
  <si>
    <t>30.08.2020 17:24:03</t>
  </si>
  <si>
    <t>30.08.2020 17:24:06</t>
  </si>
  <si>
    <t>30.08.2020 17:24:09</t>
  </si>
  <si>
    <t>30.08.2020 17:24:21</t>
  </si>
  <si>
    <t>30.08.2020 17:24:22</t>
  </si>
  <si>
    <t>30.08.2020 17:24:24</t>
  </si>
  <si>
    <t>30.08.2020 17:24:25</t>
  </si>
  <si>
    <t>30.08.2020 17:24:27</t>
  </si>
  <si>
    <t>30.08.2020 17:24:28</t>
  </si>
  <si>
    <t>30.08.2020 17:25:07</t>
  </si>
  <si>
    <t>30.08.2020 17:25:09</t>
  </si>
  <si>
    <t>30.08.2020 17:25:10</t>
  </si>
  <si>
    <t>30.08.2020 17:25:12</t>
  </si>
  <si>
    <t>30.08.2020 17:25:21</t>
  </si>
  <si>
    <t>30.08.2020 17:25:22</t>
  </si>
  <si>
    <t>30.08.2020 17:25:24</t>
  </si>
  <si>
    <t>30.08.2020 17:25:25</t>
  </si>
  <si>
    <t>30.08.2020 17:25:27</t>
  </si>
  <si>
    <t>30.08.2020 17:25:47</t>
  </si>
  <si>
    <t>30.08.2020 17:25:48</t>
  </si>
  <si>
    <t>30.08.2020 17:25:50</t>
  </si>
  <si>
    <t>30.08.2020 17:25:51</t>
  </si>
  <si>
    <t>30.08.2020 17:26:13</t>
  </si>
  <si>
    <t>30.08.2020 17:26:15</t>
  </si>
  <si>
    <t>30.08.2020 17:26:16</t>
  </si>
  <si>
    <t>30.08.2020 17:26:51</t>
  </si>
  <si>
    <t>30.08.2020 17:26:53</t>
  </si>
  <si>
    <t>30.08.2020 17:26:54</t>
  </si>
  <si>
    <t>30.08.2020 17:26:56</t>
  </si>
  <si>
    <t>30.08.2020 17:26:57</t>
  </si>
  <si>
    <t>30.08.2020 17:27:01</t>
  </si>
  <si>
    <t>30.08.2020 17:27:03</t>
  </si>
  <si>
    <t>30.08.2020 17:27:04</t>
  </si>
  <si>
    <t>30.08.2020 17:27:06</t>
  </si>
  <si>
    <t>30.08.2020 17:27:07</t>
  </si>
  <si>
    <t>30.08.2020 17:27:51</t>
  </si>
  <si>
    <t>30.08.2020 17:27:53</t>
  </si>
  <si>
    <t>30.08.2020 17:27:54</t>
  </si>
  <si>
    <t>30.08.2020 17:27:56</t>
  </si>
  <si>
    <t>30.08.2020 17:27:57</t>
  </si>
  <si>
    <t>30.08.2020 17:28:31</t>
  </si>
  <si>
    <t>30.08.2020 17:28:33</t>
  </si>
  <si>
    <t>30.08.2020 17:29:27</t>
  </si>
  <si>
    <t>30.08.2020 17:29:28</t>
  </si>
  <si>
    <t>30.08.2020 17:29:30</t>
  </si>
  <si>
    <t>30.08.2020 17:29:31</t>
  </si>
  <si>
    <t>30.08.2020 17:30:03</t>
  </si>
  <si>
    <t>30.08.2020 17:30:04</t>
  </si>
  <si>
    <t>30.08.2020 17:30:06</t>
  </si>
  <si>
    <t>30.08.2020 17:30:07</t>
  </si>
  <si>
    <t>30.08.2020 17:30:27</t>
  </si>
  <si>
    <t>30.08.2020 17:30:28</t>
  </si>
  <si>
    <t>30.08.2020 17:30:30</t>
  </si>
  <si>
    <t>30.08.2020 17:30:31</t>
  </si>
  <si>
    <t>30.08.2020 17:30:33</t>
  </si>
  <si>
    <t>30.08.2020 17:31:00</t>
  </si>
  <si>
    <t>30.08.2020 17:31:01</t>
  </si>
  <si>
    <t>30.08.2020 17:31:03</t>
  </si>
  <si>
    <t>30.08.2020 17:31:04</t>
  </si>
  <si>
    <t>30.08.2020 17:31:53</t>
  </si>
  <si>
    <t>30.08.2020 17:31:54</t>
  </si>
  <si>
    <t>30.08.2020 17:31:56</t>
  </si>
  <si>
    <t>30.08.2020 17:31:57</t>
  </si>
  <si>
    <t>30.08.2020 17:31:59</t>
  </si>
  <si>
    <t>30.08.2020 17:32:00</t>
  </si>
  <si>
    <t>30.08.2020 17:33:10</t>
  </si>
  <si>
    <t>30.08.2020 17:33:12</t>
  </si>
  <si>
    <t>30.08.2020 17:33:13</t>
  </si>
  <si>
    <t>30.08.2020 17:35:04</t>
  </si>
  <si>
    <t>30.08.2020 17:35:07</t>
  </si>
  <si>
    <t>30.08.2020 17:35:09</t>
  </si>
  <si>
    <t>30.08.2020 17:35:16</t>
  </si>
  <si>
    <t>30.08.2020 17:35:19</t>
  </si>
  <si>
    <t>30.08.2020 17:36:24</t>
  </si>
  <si>
    <t>30.08.2020 17:36:25</t>
  </si>
  <si>
    <t>30.08.2020 17:36:27</t>
  </si>
  <si>
    <t>30.08.2020 17:36:45</t>
  </si>
  <si>
    <t>30.08.2020 17:36:47</t>
  </si>
  <si>
    <t>30.08.2020 17:36:50</t>
  </si>
  <si>
    <t>30.08.2020 17:38:56</t>
  </si>
  <si>
    <t>30.08.2020 17:38:57</t>
  </si>
  <si>
    <t>30.08.2020 17:38:59</t>
  </si>
  <si>
    <t>30.08.2020 17:39:00</t>
  </si>
  <si>
    <t>30.08.2020 17:39:02</t>
  </si>
  <si>
    <t>30.08.2020 17:39:03</t>
  </si>
  <si>
    <t>30.08.2020 17:39:49</t>
  </si>
  <si>
    <t>30.08.2020 17:39:52</t>
  </si>
  <si>
    <t>30.08.2020 17:39:53</t>
  </si>
  <si>
    <t>30.08.2020 17:39:55</t>
  </si>
  <si>
    <t>30.08.2020 17:39:56</t>
  </si>
  <si>
    <t>30.08.2020 17:40:28</t>
  </si>
  <si>
    <t>30.08.2020 17:40:30</t>
  </si>
  <si>
    <t>30.08.2020 17:40:31</t>
  </si>
  <si>
    <t>30.08.2020 17:40:33</t>
  </si>
  <si>
    <t>30.08.2020 17:40:45</t>
  </si>
  <si>
    <t>30.08.2020 17:40:47</t>
  </si>
  <si>
    <t>30.08.2020 17:40:48</t>
  </si>
  <si>
    <t>30.08.2020 17:40:51</t>
  </si>
  <si>
    <t>30.08.2020 17:40:53</t>
  </si>
  <si>
    <t>30.08.2020 17:42:48</t>
  </si>
  <si>
    <t>30.08.2020 17:42:51</t>
  </si>
  <si>
    <t>30.08.2020 17:42:53</t>
  </si>
  <si>
    <t>30.08.2020 17:44:09</t>
  </si>
  <si>
    <t>30.08.2020 17:44:10</t>
  </si>
  <si>
    <t>30.08.2020 17:44:12</t>
  </si>
  <si>
    <t>30.08.2020 17:44:56</t>
  </si>
  <si>
    <t>30.08.2020 17:44:57</t>
  </si>
  <si>
    <t>30.08.2020 17:44:59</t>
  </si>
  <si>
    <t>30.08.2020 17:45:00</t>
  </si>
  <si>
    <t>30.08.2020 17:46:44</t>
  </si>
  <si>
    <t>30.08.2020 17:46:45</t>
  </si>
  <si>
    <t>30.08.2020 17:46:47</t>
  </si>
  <si>
    <t>30.08.2020 17:46:48</t>
  </si>
  <si>
    <t>30.08.2020 17:46:50</t>
  </si>
  <si>
    <t>30.08.2020 17:46:59</t>
  </si>
  <si>
    <t>30.08.2020 17:47:00</t>
  </si>
  <si>
    <t>30.08.2020 17:47:03</t>
  </si>
  <si>
    <t>30.08.2020 17:47:05</t>
  </si>
  <si>
    <t>30.08.2020 17:47:06</t>
  </si>
  <si>
    <t>30.08.2020 17:47:08</t>
  </si>
  <si>
    <t>30.08.2020 17:47:44</t>
  </si>
  <si>
    <t>30.08.2020 17:47:46</t>
  </si>
  <si>
    <t>30.08.2020 17:47:58</t>
  </si>
  <si>
    <t>30.08.2020 17:47:59</t>
  </si>
  <si>
    <t>30.08.2020 17:48:01</t>
  </si>
  <si>
    <t>30.08.2020 17:48:02</t>
  </si>
  <si>
    <t>30.08.2020 17:48:08</t>
  </si>
  <si>
    <t>30.08.2020 17:48:10</t>
  </si>
  <si>
    <t>30.08.2020 17:48:13</t>
  </si>
  <si>
    <t>30.08.2020 17:48:39</t>
  </si>
  <si>
    <t>30.08.2020 17:48:43</t>
  </si>
  <si>
    <t>30.08.2020 17:48:45</t>
  </si>
  <si>
    <t>30.08.2020 17:49:36</t>
  </si>
  <si>
    <t>30.08.2020 17:49:38</t>
  </si>
  <si>
    <t>30.08.2020 17:49:39</t>
  </si>
  <si>
    <t>30.08.2020 17:49:41</t>
  </si>
  <si>
    <t>30.08.2020 17:49:42</t>
  </si>
  <si>
    <t>30.08.2020 17:50:03</t>
  </si>
  <si>
    <t>30.08.2020 17:50:04</t>
  </si>
  <si>
    <t>30.08.2020 17:50:06</t>
  </si>
  <si>
    <t>30.08.2020 17:50:27</t>
  </si>
  <si>
    <t>30.08.2020 17:50:28</t>
  </si>
  <si>
    <t>30.08.2020 17:50:30</t>
  </si>
  <si>
    <t>30.08.2020 17:50:31</t>
  </si>
  <si>
    <t>30.08.2020 17:51:42</t>
  </si>
  <si>
    <t>30.08.2020 17:51:44</t>
  </si>
  <si>
    <t>30.08.2020 17:51:45</t>
  </si>
  <si>
    <t>30.08.2020 17:53:07</t>
  </si>
  <si>
    <t>30.08.2020 17:53:09</t>
  </si>
  <si>
    <t>30.08.2020 17:53:10</t>
  </si>
  <si>
    <t>30.08.2020 17:53:12</t>
  </si>
  <si>
    <t>30.08.2020 17:53:57</t>
  </si>
  <si>
    <t>30.08.2020 17:53:59</t>
  </si>
  <si>
    <t>30.08.2020 17:54:00</t>
  </si>
  <si>
    <t>30.08.2020 17:54:02</t>
  </si>
  <si>
    <t>30.08.2020 17:54:03</t>
  </si>
  <si>
    <t>30.08.2020 17:54:32</t>
  </si>
  <si>
    <t>30.08.2020 17:54:34</t>
  </si>
  <si>
    <t>30.08.2020 17:54:35</t>
  </si>
  <si>
    <t>30.08.2020 17:54:52</t>
  </si>
  <si>
    <t>30.08.2020 17:54:55</t>
  </si>
  <si>
    <t>30.08.2020 17:54:56</t>
  </si>
  <si>
    <t>30.08.2020 17:54:58</t>
  </si>
  <si>
    <t>30.08.2020 17:54:59</t>
  </si>
  <si>
    <t>30.08.2020 17:55:40</t>
  </si>
  <si>
    <t>30.08.2020 17:55:42</t>
  </si>
  <si>
    <t>30.08.2020 17:55:43</t>
  </si>
  <si>
    <t>30.08.2020 17:55:45</t>
  </si>
  <si>
    <t>30.08.2020 17:55:46</t>
  </si>
  <si>
    <t>30.08.2020 17:55:48</t>
  </si>
  <si>
    <t>30.08.2020 17:57:56</t>
  </si>
  <si>
    <t>30.08.2020 17:57:57</t>
  </si>
  <si>
    <t>30.08.2020 17:57:59</t>
  </si>
  <si>
    <t>30.08.2020 17:58:00</t>
  </si>
  <si>
    <t>30.08.2020 17:58:02</t>
  </si>
  <si>
    <t>30.08.2020 17:58:03</t>
  </si>
  <si>
    <t>30.08.2020 17:58:05</t>
  </si>
  <si>
    <t>30.08.2020 17:59:36</t>
  </si>
  <si>
    <t>30.08.2020 17:59:38</t>
  </si>
  <si>
    <t>30.08.2020 17:59:39</t>
  </si>
  <si>
    <t>30.08.2020 18:00:03</t>
  </si>
  <si>
    <t>30.08.2020 18:00:04</t>
  </si>
  <si>
    <t>30.08.2020 18:00:06</t>
  </si>
  <si>
    <t>30.08.2020 18:00:09</t>
  </si>
  <si>
    <t>30.08.2020 18:00:19</t>
  </si>
  <si>
    <t>30.08.2020 18:00:21</t>
  </si>
  <si>
    <t>30.08.2020 18:00:24</t>
  </si>
  <si>
    <t>30.08.2020 18:00:25</t>
  </si>
  <si>
    <t>30.08.2020 18:00:27</t>
  </si>
  <si>
    <t>30.08.2020 18:00:37</t>
  </si>
  <si>
    <t>30.08.2020 18:00:39</t>
  </si>
  <si>
    <t>30.08.2020 18:00:42</t>
  </si>
  <si>
    <t>30.08.2020 18:00:43</t>
  </si>
  <si>
    <t>30.08.2020 18:00:45</t>
  </si>
  <si>
    <t>30.08.2020 18:01:00</t>
  </si>
  <si>
    <t>30.08.2020 18:01:01</t>
  </si>
  <si>
    <t>30.08.2020 18:01:03</t>
  </si>
  <si>
    <t>30.08.2020 18:01:04</t>
  </si>
  <si>
    <t>30.08.2020 18:01:16</t>
  </si>
  <si>
    <t>30.08.2020 18:01:18</t>
  </si>
  <si>
    <t>30.08.2020 18:01:19</t>
  </si>
  <si>
    <t>30.08.2020 18:01:21</t>
  </si>
  <si>
    <t>30.08.2020 18:02:13</t>
  </si>
  <si>
    <t>30.08.2020 18:02:15</t>
  </si>
  <si>
    <t>30.08.2020 18:02:16</t>
  </si>
  <si>
    <t>30.08.2020 18:02:18</t>
  </si>
  <si>
    <t>30.08.2020 18:02:19</t>
  </si>
  <si>
    <t>30.08.2020 18:02:21</t>
  </si>
  <si>
    <t>30.08.2020 18:02:22</t>
  </si>
  <si>
    <t>30.08.2020 18:03:07</t>
  </si>
  <si>
    <t>30.08.2020 18:03:09</t>
  </si>
  <si>
    <t>30.08.2020 18:03:10</t>
  </si>
  <si>
    <t>30.08.2020 18:03:12</t>
  </si>
  <si>
    <t>30.08.2020 18:03:13</t>
  </si>
  <si>
    <t>30.08.2020 18:03:27</t>
  </si>
  <si>
    <t>30.08.2020 18:03:28</t>
  </si>
  <si>
    <t>30.08.2020 18:03:30</t>
  </si>
  <si>
    <t>30.08.2020 18:03:31</t>
  </si>
  <si>
    <t>30.08.2020 18:03:33</t>
  </si>
  <si>
    <t>30.08.2020 18:03:34</t>
  </si>
  <si>
    <t>30.08.2020 18:04:19</t>
  </si>
  <si>
    <t>30.08.2020 18:04:21</t>
  </si>
  <si>
    <t>30.08.2020 18:04:22</t>
  </si>
  <si>
    <t>30.08.2020 18:04:24</t>
  </si>
  <si>
    <t>30.08.2020 18:04:36</t>
  </si>
  <si>
    <t>30.08.2020 18:04:37</t>
  </si>
  <si>
    <t>30.08.2020 18:04:39</t>
  </si>
  <si>
    <t>30.08.2020 18:05:18</t>
  </si>
  <si>
    <t>30.08.2020 18:05:19</t>
  </si>
  <si>
    <t>30.08.2020 18:05:21</t>
  </si>
  <si>
    <t>30.08.2020 18:05:22</t>
  </si>
  <si>
    <t>30.08.2020 18:05:24</t>
  </si>
  <si>
    <t>30.08.2020 18:05:27</t>
  </si>
  <si>
    <t>30.08.2020 18:07:28</t>
  </si>
  <si>
    <t>30.08.2020 18:07:30</t>
  </si>
  <si>
    <t>30.08.2020 18:07:31</t>
  </si>
  <si>
    <t>30.08.2020 18:07:33</t>
  </si>
  <si>
    <t>30.08.2020 18:07:34</t>
  </si>
  <si>
    <t>30.08.2020 18:08:03</t>
  </si>
  <si>
    <t>30.08.2020 18:08:04</t>
  </si>
  <si>
    <t>30.08.2020 18:08:06</t>
  </si>
  <si>
    <t>30.08.2020 18:08:15</t>
  </si>
  <si>
    <t>30.08.2020 18:08:16</t>
  </si>
  <si>
    <t>30.08.2020 18:08:18</t>
  </si>
  <si>
    <t>30.08.2020 18:08:19</t>
  </si>
  <si>
    <t>30.08.2020 18:08:25</t>
  </si>
  <si>
    <t>30.08.2020 18:08:27</t>
  </si>
  <si>
    <t>30.08.2020 18:08:28</t>
  </si>
  <si>
    <t>30.08.2020 18:08:30</t>
  </si>
  <si>
    <t>30.08.2020 18:08:31</t>
  </si>
  <si>
    <t>30.08.2020 18:08:42</t>
  </si>
  <si>
    <t>30.08.2020 18:08:43</t>
  </si>
  <si>
    <t>30.08.2020 18:08:45</t>
  </si>
  <si>
    <t>30.08.2020 18:08:46</t>
  </si>
  <si>
    <t>30.08.2020 18:08:54</t>
  </si>
  <si>
    <t>30.08.2020 18:08:55</t>
  </si>
  <si>
    <t>30.08.2020 18:09:33</t>
  </si>
  <si>
    <t>30.08.2020 18:09:34</t>
  </si>
  <si>
    <t>30.08.2020 18:09:36</t>
  </si>
  <si>
    <t>30.08.2020 18:09:38</t>
  </si>
  <si>
    <t>30.08.2020 18:09:41</t>
  </si>
  <si>
    <t>30.08.2020 18:09:42</t>
  </si>
  <si>
    <t>30.08.2020 18:09:44</t>
  </si>
  <si>
    <t>30.08.2020 18:09:45</t>
  </si>
  <si>
    <t>30.08.2020 18:09:47</t>
  </si>
  <si>
    <t>30.08.2020 18:10:36</t>
  </si>
  <si>
    <t>30.08.2020 18:10:38</t>
  </si>
  <si>
    <t>30.08.2020 18:10:39</t>
  </si>
  <si>
    <t>30.08.2020 18:10:41</t>
  </si>
  <si>
    <t>30.08.2020 18:11:24</t>
  </si>
  <si>
    <t>30.08.2020 18:11:25</t>
  </si>
  <si>
    <t>30.08.2020 18:11:27</t>
  </si>
  <si>
    <t>30.08.2020 18:11:28</t>
  </si>
  <si>
    <t>30.08.2020 18:12:25</t>
  </si>
  <si>
    <t>30.08.2020 18:12:28</t>
  </si>
  <si>
    <t>30.08.2020 18:13:07</t>
  </si>
  <si>
    <t>30.08.2020 18:13:09</t>
  </si>
  <si>
    <t>30.08.2020 18:13:10</t>
  </si>
  <si>
    <t>30.08.2020 18:13:12</t>
  </si>
  <si>
    <t>30.08.2020 18:13:13</t>
  </si>
  <si>
    <t>30.08.2020 18:13:15</t>
  </si>
  <si>
    <t>30.08.2020 18:13:16</t>
  </si>
  <si>
    <t>30.08.2020 18:13:28</t>
  </si>
  <si>
    <t>30.08.2020 18:13:30</t>
  </si>
  <si>
    <t>30.08.2020 18:13:31</t>
  </si>
  <si>
    <t>30.08.2020 18:13:33</t>
  </si>
  <si>
    <t>30.08.2020 18:13:34</t>
  </si>
  <si>
    <t>30.08.2020 18:15:25</t>
  </si>
  <si>
    <t>30.08.2020 18:15:28</t>
  </si>
  <si>
    <t>30.08.2020 18:15:30</t>
  </si>
  <si>
    <t>30.08.2020 18:15:31</t>
  </si>
  <si>
    <t>30.08.2020 18:15:33</t>
  </si>
  <si>
    <t>30.08.2020 18:15:54</t>
  </si>
  <si>
    <t>30.08.2020 18:15:56</t>
  </si>
  <si>
    <t>30.08.2020 18:15:57</t>
  </si>
  <si>
    <t>30.08.2020 18:15:59</t>
  </si>
  <si>
    <t>30.08.2020 18:16:00</t>
  </si>
  <si>
    <t>30.08.2020 18:16:18</t>
  </si>
  <si>
    <t>30.08.2020 18:16:20</t>
  </si>
  <si>
    <t>30.08.2020 18:16:23</t>
  </si>
  <si>
    <t>30.08.2020 18:16:24</t>
  </si>
  <si>
    <t>30.08.2020 18:16:26</t>
  </si>
  <si>
    <t>30.08.2020 18:16:27</t>
  </si>
  <si>
    <t>30.08.2020 18:16:29</t>
  </si>
  <si>
    <t>30.08.2020 18:17:06</t>
  </si>
  <si>
    <t>30.08.2020 18:17:09</t>
  </si>
  <si>
    <t>30.08.2020 18:17:10</t>
  </si>
  <si>
    <t>30.08.2020 18:17:12</t>
  </si>
  <si>
    <t>30.08.2020 18:18:36</t>
  </si>
  <si>
    <t>30.08.2020 18:18:38</t>
  </si>
  <si>
    <t>30.08.2020 18:18:39</t>
  </si>
  <si>
    <t>30.08.2020 18:18:41</t>
  </si>
  <si>
    <t>30.08.2020 18:19:33</t>
  </si>
  <si>
    <t>30.08.2020 18:19:34</t>
  </si>
  <si>
    <t>30.08.2020 18:19:36</t>
  </si>
  <si>
    <t>30.08.2020 18:19:39</t>
  </si>
  <si>
    <t>30.08.2020 18:19:42</t>
  </si>
  <si>
    <t>30.08.2020 18:19:44</t>
  </si>
  <si>
    <t>30.08.2020 18:20:56</t>
  </si>
  <si>
    <t>30.08.2020 18:20:59</t>
  </si>
  <si>
    <t>30.08.2020 18:21:00</t>
  </si>
  <si>
    <t>30.08.2020 18:21:02</t>
  </si>
  <si>
    <t>30.08.2020 18:21:03</t>
  </si>
  <si>
    <t>30.08.2020 18:21:05</t>
  </si>
  <si>
    <t>30.08.2020 18:21:09</t>
  </si>
  <si>
    <t>30.08.2020 18:21:11</t>
  </si>
  <si>
    <t>30.08.2020 18:21:12</t>
  </si>
  <si>
    <t>30.08.2020 18:21:15</t>
  </si>
  <si>
    <t>30.08.2020 18:21:17</t>
  </si>
  <si>
    <t>30.08.2020 18:21:18</t>
  </si>
  <si>
    <t>30.08.2020 18:21:21</t>
  </si>
  <si>
    <t>30.08.2020 18:21:29</t>
  </si>
  <si>
    <t>30.08.2020 18:21:30</t>
  </si>
  <si>
    <t>30.08.2020 18:21:32</t>
  </si>
  <si>
    <t>30.08.2020 18:21:34</t>
  </si>
  <si>
    <t>30.08.2020 18:21:35</t>
  </si>
  <si>
    <t>30.08.2020 18:21:36</t>
  </si>
  <si>
    <t>30.08.2020 18:24:35</t>
  </si>
  <si>
    <t>30.08.2020 18:24:36</t>
  </si>
  <si>
    <t>30.08.2020 18:24:38</t>
  </si>
  <si>
    <t>30.08.2020 18:24:39</t>
  </si>
  <si>
    <t>30.08.2020 18:24:41</t>
  </si>
  <si>
    <t>30.08.2020 18:24:42</t>
  </si>
  <si>
    <t>30.08.2020 18:24:57</t>
  </si>
  <si>
    <t>30.08.2020 18:24:59</t>
  </si>
  <si>
    <t>30.08.2020 18:25:00</t>
  </si>
  <si>
    <t>30.08.2020 18:25:02</t>
  </si>
  <si>
    <t>30.08.2020 18:25:20</t>
  </si>
  <si>
    <t>30.08.2020 18:25:23</t>
  </si>
  <si>
    <t>30.08.2020 18:25:24</t>
  </si>
  <si>
    <t>30.08.2020 18:25:26</t>
  </si>
  <si>
    <t>30.08.2020 18:26:31</t>
  </si>
  <si>
    <t>30.08.2020 18:26:33</t>
  </si>
  <si>
    <t>30.08.2020 18:26:34</t>
  </si>
  <si>
    <t>30.08.2020 18:26:36</t>
  </si>
  <si>
    <t>30.08.2020 18:26:37</t>
  </si>
  <si>
    <t>30.08.2020 18:27:22</t>
  </si>
  <si>
    <t>30.08.2020 18:27:24</t>
  </si>
  <si>
    <t>30.08.2020 18:27:25</t>
  </si>
  <si>
    <t>30.08.2020 18:27:27</t>
  </si>
  <si>
    <t>30.08.2020 18:27:28</t>
  </si>
  <si>
    <t>30.08.2020 18:28:24</t>
  </si>
  <si>
    <t>30.08.2020 18:28:25</t>
  </si>
  <si>
    <t>30.08.2020 18:28:27</t>
  </si>
  <si>
    <t>30.08.2020 18:28:28</t>
  </si>
  <si>
    <t>30.08.2020 18:28:30</t>
  </si>
  <si>
    <t>30.08.2020 18:29:04</t>
  </si>
  <si>
    <t>30.08.2020 18:29:07</t>
  </si>
  <si>
    <t>30.08.2020 18:30:54</t>
  </si>
  <si>
    <t>30.08.2020 18:30:56</t>
  </si>
  <si>
    <t>30.08.2020 18:30:57</t>
  </si>
  <si>
    <t>30.08.2020 18:30:59</t>
  </si>
  <si>
    <t>30.08.2020 18:31:00</t>
  </si>
  <si>
    <t>30.08.2020 18:31:02</t>
  </si>
  <si>
    <t>30.08.2020 18:31:03</t>
  </si>
  <si>
    <t>30.08.2020 18:32:57</t>
  </si>
  <si>
    <t>30.08.2020 18:32:59</t>
  </si>
  <si>
    <t>30.08.2020 18:33:00</t>
  </si>
  <si>
    <t>30.08.2020 18:33:02</t>
  </si>
  <si>
    <t>30.08.2020 18:33:32</t>
  </si>
  <si>
    <t>30.08.2020 18:33:34</t>
  </si>
  <si>
    <t>30.08.2020 18:33:35</t>
  </si>
  <si>
    <t>30.08.2020 18:33:37</t>
  </si>
  <si>
    <t>30.08.2020 18:33:38</t>
  </si>
  <si>
    <t>30.08.2020 18:33:40</t>
  </si>
  <si>
    <t>30.08.2020 18:34:03</t>
  </si>
  <si>
    <t>30.08.2020 18:34:04</t>
  </si>
  <si>
    <t>30.08.2020 18:35:34</t>
  </si>
  <si>
    <t>30.08.2020 18:35:36</t>
  </si>
  <si>
    <t>30.08.2020 18:35:38</t>
  </si>
  <si>
    <t>30.08.2020 18:35:47</t>
  </si>
  <si>
    <t>30.08.2020 18:35:48</t>
  </si>
  <si>
    <t>30.08.2020 18:35:50</t>
  </si>
  <si>
    <t>30.08.2020 18:35:51</t>
  </si>
  <si>
    <t>30.08.2020 18:35:53</t>
  </si>
  <si>
    <t>30.08.2020 18:36:24</t>
  </si>
  <si>
    <t>30.08.2020 18:36:25</t>
  </si>
  <si>
    <t>30.08.2020 18:36:27</t>
  </si>
  <si>
    <t>30.08.2020 18:36:28</t>
  </si>
  <si>
    <t>30.08.2020 18:38:10</t>
  </si>
  <si>
    <t>30.08.2020 18:38:12</t>
  </si>
  <si>
    <t>30.08.2020 18:38:13</t>
  </si>
  <si>
    <t>30.08.2020 18:39:21</t>
  </si>
  <si>
    <t>30.08.2020 18:39:22</t>
  </si>
  <si>
    <t>30.08.2020 18:39:24</t>
  </si>
  <si>
    <t>30.08.2020 18:39:33</t>
  </si>
  <si>
    <t>30.08.2020 18:39:34</t>
  </si>
  <si>
    <t>30.08.2020 18:39:36</t>
  </si>
  <si>
    <t>30.08.2020 18:39:37</t>
  </si>
  <si>
    <t>30.08.2020 18:39:39</t>
  </si>
  <si>
    <t>30.08.2020 18:42:18</t>
  </si>
  <si>
    <t>30.08.2020 18:42:19</t>
  </si>
  <si>
    <t>30.08.2020 18:42:21</t>
  </si>
  <si>
    <t>30.08.2020 18:42:22</t>
  </si>
  <si>
    <t>30.08.2020 18:42:50</t>
  </si>
  <si>
    <t>30.08.2020 18:42:51</t>
  </si>
  <si>
    <t>30.08.2020 18:42:53</t>
  </si>
  <si>
    <t>30.08.2020 18:42:54</t>
  </si>
  <si>
    <t>30.08.2020 18:43:24</t>
  </si>
  <si>
    <t>30.08.2020 18:43:28</t>
  </si>
  <si>
    <t>30.08.2020 18:43:30</t>
  </si>
  <si>
    <t>30.08.2020 18:43:31</t>
  </si>
  <si>
    <t>30.08.2020 18:44:21</t>
  </si>
  <si>
    <t>30.08.2020 18:44:22</t>
  </si>
  <si>
    <t>30.08.2020 18:44:24</t>
  </si>
  <si>
    <t>30.08.2020 18:44:56</t>
  </si>
  <si>
    <t>30.08.2020 18:44:59</t>
  </si>
  <si>
    <t>30.08.2020 18:45:00</t>
  </si>
  <si>
    <t>30.08.2020 18:45:02</t>
  </si>
  <si>
    <t>30.08.2020 18:45:03</t>
  </si>
  <si>
    <t>30.08.2020 18:45:05</t>
  </si>
  <si>
    <t>30.08.2020 18:45:06</t>
  </si>
  <si>
    <t>30.08.2020 18:45:17</t>
  </si>
  <si>
    <t>30.08.2020 18:45:18</t>
  </si>
  <si>
    <t>30.08.2020 18:45:20</t>
  </si>
  <si>
    <t>30.08.2020 18:45:21</t>
  </si>
  <si>
    <t>30.08.2020 18:45:23</t>
  </si>
  <si>
    <t>30.08.2020 18:45:24</t>
  </si>
  <si>
    <t>30.08.2020 18:45:26</t>
  </si>
  <si>
    <t>30.08.2020 18:45:27</t>
  </si>
  <si>
    <t>30.08.2020 18:45:29</t>
  </si>
  <si>
    <t>30.08.2020 18:45:30</t>
  </si>
  <si>
    <t>30.08.2020 18:45:32</t>
  </si>
  <si>
    <t>30.08.2020 18:45:33</t>
  </si>
  <si>
    <t>30.08.2020 18:45:35</t>
  </si>
  <si>
    <t>30.08.2020 18:45:42</t>
  </si>
  <si>
    <t>30.08.2020 18:45:44</t>
  </si>
  <si>
    <t>30.08.2020 18:45:45</t>
  </si>
  <si>
    <t>30.08.2020 18:45:47</t>
  </si>
  <si>
    <t>30.08.2020 18:45:50</t>
  </si>
  <si>
    <t>30.08.2020 18:45:55</t>
  </si>
  <si>
    <t>30.08.2020 18:45:56</t>
  </si>
  <si>
    <t>30.08.2020 18:45:58</t>
  </si>
  <si>
    <t>30.08.2020 18:45:59</t>
  </si>
  <si>
    <t>30.08.2020 18:47:54</t>
  </si>
  <si>
    <t>30.08.2020 18:47:56</t>
  </si>
  <si>
    <t>30.08.2020 18:47:57</t>
  </si>
  <si>
    <t>30.08.2020 18:47:59</t>
  </si>
  <si>
    <t>30.08.2020 18:48:03</t>
  </si>
  <si>
    <t>30.08.2020 18:48:08</t>
  </si>
  <si>
    <t>30.08.2020 18:48:09</t>
  </si>
  <si>
    <t>30.08.2020 18:48:11</t>
  </si>
  <si>
    <t>30.08.2020 18:49:06</t>
  </si>
  <si>
    <t>30.08.2020 18:49:07</t>
  </si>
  <si>
    <t>30.08.2020 18:49:09</t>
  </si>
  <si>
    <t>30.08.2020 18:49:10</t>
  </si>
  <si>
    <t>30.08.2020 18:49:12</t>
  </si>
  <si>
    <t>30.08.2020 18:51:19</t>
  </si>
  <si>
    <t>30.08.2020 18:51:21</t>
  </si>
  <si>
    <t>30.08.2020 18:51:22</t>
  </si>
  <si>
    <t>30.08.2020 18:51:24</t>
  </si>
  <si>
    <t>30.08.2020 18:55:44</t>
  </si>
  <si>
    <t>30.08.2020 18:55:45</t>
  </si>
  <si>
    <t>30.08.2020 18:55:47</t>
  </si>
  <si>
    <t>30.08.2020 18:55:57</t>
  </si>
  <si>
    <t>30.08.2020 18:55:59</t>
  </si>
  <si>
    <t>30.08.2020 18:56:00</t>
  </si>
  <si>
    <t>30.08.2020 18:58:35</t>
  </si>
  <si>
    <t>30.08.2020 18:58:36</t>
  </si>
  <si>
    <t>30.08.2020 18:58:37</t>
  </si>
  <si>
    <t>30.08.2020 18:58:39</t>
  </si>
  <si>
    <t>30.08.2020 18:59:06</t>
  </si>
  <si>
    <t>30.08.2020 18:59:07</t>
  </si>
  <si>
    <t>30.08.2020 18:59:09</t>
  </si>
  <si>
    <t>30.08.2020 18:59:10</t>
  </si>
  <si>
    <t>30.08.2020 18:59:18</t>
  </si>
  <si>
    <t>30.08.2020 18:59:21</t>
  </si>
  <si>
    <t>30.08.2020 19:03:01</t>
  </si>
  <si>
    <t>30.08.2020 19:03:03</t>
  </si>
  <si>
    <t>30.08.2020 19:03:04</t>
  </si>
  <si>
    <t>30.08.2020 19:03:06</t>
  </si>
  <si>
    <t>30.08.2020 19:03:09</t>
  </si>
  <si>
    <t>30.08.2020 19:03:10</t>
  </si>
  <si>
    <t>30.08.2020 19:03:53</t>
  </si>
  <si>
    <t>30.08.2020 19:03:54</t>
  </si>
  <si>
    <t>30.08.2020 19:05:47</t>
  </si>
  <si>
    <t>30.08.2020 19:05:48</t>
  </si>
  <si>
    <t>30.08.2020 19:05:51</t>
  </si>
  <si>
    <t>30.08.2020 19:05:53</t>
  </si>
  <si>
    <t>30.08.2020 19:05:54</t>
  </si>
  <si>
    <t>30.08.2020 19:08:06</t>
  </si>
  <si>
    <t>30.08.2020 19:08:07</t>
  </si>
  <si>
    <t>30.08.2020 19:08:09</t>
  </si>
  <si>
    <t>30.08.2020 19:08:10</t>
  </si>
  <si>
    <t>30.08.2020 19:08:12</t>
  </si>
  <si>
    <t>30.08.2020 19:08:13</t>
  </si>
  <si>
    <t>30.08.2020 19:08:15</t>
  </si>
  <si>
    <t>30.08.2020 19:09:18</t>
  </si>
  <si>
    <t>30.08.2020 19:09:19</t>
  </si>
  <si>
    <t>30.08.2020 19:09:21</t>
  </si>
  <si>
    <t>30.08.2020 19:10:28</t>
  </si>
  <si>
    <t>30.08.2020 19:10:30</t>
  </si>
  <si>
    <t>30.08.2020 19:10:31</t>
  </si>
  <si>
    <t>30.08.2020 19:10:33</t>
  </si>
  <si>
    <t>30.08.2020 19:11:07</t>
  </si>
  <si>
    <t>30.08.2020 19:11:44</t>
  </si>
  <si>
    <t>30.08.2020 19:11:45</t>
  </si>
  <si>
    <t>30.08.2020 19:11:47</t>
  </si>
  <si>
    <t>30.08.2020 19:13:19</t>
  </si>
  <si>
    <t>30.08.2020 19:13:21</t>
  </si>
  <si>
    <t>30.08.2020 19:13:22</t>
  </si>
  <si>
    <t>30.08.2020 19:13:24</t>
  </si>
  <si>
    <t>30.08.2020 19:13:25</t>
  </si>
  <si>
    <t>30.08.2020 19:13:27</t>
  </si>
  <si>
    <t>30.08.2020 19:13:59</t>
  </si>
  <si>
    <t>30.08.2020 19:14:00</t>
  </si>
  <si>
    <t>30.08.2020 19:14:02</t>
  </si>
  <si>
    <t>30.08.2020 19:14:03</t>
  </si>
  <si>
    <t>30.08.2020 19:14:05</t>
  </si>
  <si>
    <t>30.08.2020 19:14:06</t>
  </si>
  <si>
    <t>30.08.2020 19:14:12</t>
  </si>
  <si>
    <t>30.08.2020 19:14:14</t>
  </si>
  <si>
    <t>30.08.2020 19:14:15</t>
  </si>
  <si>
    <t>30.08.2020 19:14:17</t>
  </si>
  <si>
    <t>30.08.2020 19:15:12</t>
  </si>
  <si>
    <t>30.08.2020 19:15:13</t>
  </si>
  <si>
    <t>30.08.2020 19:15:15</t>
  </si>
  <si>
    <t>30.08.2020 19:15:16</t>
  </si>
  <si>
    <t>30.08.2020 19:15:19</t>
  </si>
  <si>
    <t>30.08.2020 19:15:21</t>
  </si>
  <si>
    <t>30.08.2020 19:15:22</t>
  </si>
  <si>
    <t>30.08.2020 19:15:24</t>
  </si>
  <si>
    <t>30.08.2020 19:15:25</t>
  </si>
  <si>
    <t>30.08.2020 19:15:27</t>
  </si>
  <si>
    <t>30.08.2020 19:18:27</t>
  </si>
  <si>
    <t>30.08.2020 19:18:28</t>
  </si>
  <si>
    <t>30.08.2020 19:18:30</t>
  </si>
  <si>
    <t>30.08.2020 19:18:31</t>
  </si>
  <si>
    <t>30.08.2020 19:19:33</t>
  </si>
  <si>
    <t>30.08.2020 19:19:35</t>
  </si>
  <si>
    <t>30.08.2020 19:23:59</t>
  </si>
  <si>
    <t>30.08.2020 19:24:00</t>
  </si>
  <si>
    <t>30.08.2020 19:24:02</t>
  </si>
  <si>
    <t>30.08.2020 19:24:03</t>
  </si>
  <si>
    <t>30.08.2020 19:24:05</t>
  </si>
  <si>
    <t>30.08.2020 19:24:56</t>
  </si>
  <si>
    <t>30.08.2020 19:24:58</t>
  </si>
  <si>
    <t>30.08.2020 19:24:59</t>
  </si>
  <si>
    <t>30.08.2020 19:25:01</t>
  </si>
  <si>
    <t>30.08.2020 19:25:02</t>
  </si>
  <si>
    <t>30.08.2020 19:25:04</t>
  </si>
  <si>
    <t>30.08.2020 19:26:07</t>
  </si>
  <si>
    <t>30.08.2020 19:26:09</t>
  </si>
  <si>
    <t>30.08.2020 19:26:10</t>
  </si>
  <si>
    <t>30.08.2020 19:26:12</t>
  </si>
  <si>
    <t>30.08.2020 19:26:13</t>
  </si>
  <si>
    <t>30.08.2020 19:26:15</t>
  </si>
  <si>
    <t>30.08.2020 19:27:36</t>
  </si>
  <si>
    <t>30.08.2020 19:27:38</t>
  </si>
  <si>
    <t>30.08.2020 19:27:39</t>
  </si>
  <si>
    <t>30.08.2020 19:27:41</t>
  </si>
  <si>
    <t>30.08.2020 19:27:42</t>
  </si>
  <si>
    <t>30.08.2020 19:27:48</t>
  </si>
  <si>
    <t>30.08.2020 19:27:50</t>
  </si>
  <si>
    <t>30.08.2020 19:27:57</t>
  </si>
  <si>
    <t>30.08.2020 19:27:59</t>
  </si>
  <si>
    <t>30.08.2020 19:28:00</t>
  </si>
  <si>
    <t>30.08.2020 19:28:02</t>
  </si>
  <si>
    <t>30.08.2020 19:28:03</t>
  </si>
  <si>
    <t>30.08.2020 19:28:05</t>
  </si>
  <si>
    <t>30.08.2020 19:28:17</t>
  </si>
  <si>
    <t>30.08.2020 19:28:18</t>
  </si>
  <si>
    <t>30.08.2020 19:28:20</t>
  </si>
  <si>
    <t>30.08.2020 19:28:21</t>
  </si>
  <si>
    <t>30.08.2020 19:28:23</t>
  </si>
  <si>
    <t>30.08.2020 19:28:24</t>
  </si>
  <si>
    <t>30.08.2020 19:28:26</t>
  </si>
  <si>
    <t>30.08.2020 19:28:29</t>
  </si>
  <si>
    <t>30.08.2020 19:30:44</t>
  </si>
  <si>
    <t>30.08.2020 19:30:45</t>
  </si>
  <si>
    <t>30.08.2020 19:30:47</t>
  </si>
  <si>
    <t>30.08.2020 19:33:41</t>
  </si>
  <si>
    <t>30.08.2020 19:33:42</t>
  </si>
  <si>
    <t>30.08.2020 19:33:44</t>
  </si>
  <si>
    <t>30.08.2020 19:33:45</t>
  </si>
  <si>
    <t>30.08.2020 19:34:15</t>
  </si>
  <si>
    <t>30.08.2020 19:34:16</t>
  </si>
  <si>
    <t>30.08.2020 19:34:18</t>
  </si>
  <si>
    <t>30.08.2020 19:34:19</t>
  </si>
  <si>
    <t>30.08.2020 19:34:21</t>
  </si>
  <si>
    <t>30.08.2020 19:36:12</t>
  </si>
  <si>
    <t>30.08.2020 19:36:13</t>
  </si>
  <si>
    <t>30.08.2020 19:36:15</t>
  </si>
  <si>
    <t>30.08.2020 19:36:16</t>
  </si>
  <si>
    <t>30.08.2020 19:36:18</t>
  </si>
  <si>
    <t>30.08.2020 19:36:21</t>
  </si>
  <si>
    <t>30.08.2020 19:36:36</t>
  </si>
  <si>
    <t>30.08.2020 19:36:37</t>
  </si>
  <si>
    <t>30.08.2020 19:36:39</t>
  </si>
  <si>
    <t>30.08.2020 19:36:40</t>
  </si>
  <si>
    <t>30.08.2020 19:36:42</t>
  </si>
  <si>
    <t>30.08.2020 19:38:44</t>
  </si>
  <si>
    <t>30.08.2020 19:38:45</t>
  </si>
  <si>
    <t>30.08.2020 19:38:47</t>
  </si>
  <si>
    <t>30.08.2020 19:38:48</t>
  </si>
  <si>
    <t>30.08.2020 19:41:50</t>
  </si>
  <si>
    <t>30.08.2020 19:41:53</t>
  </si>
  <si>
    <t>30.08.2020 19:41:54</t>
  </si>
  <si>
    <t>30.08.2020 19:41:56</t>
  </si>
  <si>
    <t>30.08.2020 19:41:57</t>
  </si>
  <si>
    <t>30.08.2020 19:42:19</t>
  </si>
  <si>
    <t>30.08.2020 19:42:21</t>
  </si>
  <si>
    <t>30.08.2020 19:42:22</t>
  </si>
  <si>
    <t>30.08.2020 19:42:24</t>
  </si>
  <si>
    <t>30.08.2020 19:42:31</t>
  </si>
  <si>
    <t>30.08.2020 19:42:34</t>
  </si>
  <si>
    <t>30.08.2020 19:42:36</t>
  </si>
  <si>
    <t>30.08.2020 19:42:37</t>
  </si>
  <si>
    <t>30.08.2020 19:42:39</t>
  </si>
  <si>
    <t>30.08.2020 19:42:40</t>
  </si>
  <si>
    <t>30.08.2020 19:44:15</t>
  </si>
  <si>
    <t>30.08.2020 19:44:16</t>
  </si>
  <si>
    <t>30.08.2020 19:44:18</t>
  </si>
  <si>
    <t>30.08.2020 19:44:19</t>
  </si>
  <si>
    <t>30.08.2020 19:45:38</t>
  </si>
  <si>
    <t>30.08.2020 19:45:39</t>
  </si>
  <si>
    <t>30.08.2020 19:45:41</t>
  </si>
  <si>
    <t>30.08.2020 19:46:44</t>
  </si>
  <si>
    <t>30.08.2020 19:46:47</t>
  </si>
  <si>
    <t>30.08.2020 19:46:48</t>
  </si>
  <si>
    <t>30.08.2020 19:46:50</t>
  </si>
  <si>
    <t>30.08.2020 19:46:54</t>
  </si>
  <si>
    <t>30.08.2020 19:47:15</t>
  </si>
  <si>
    <t>30.08.2020 19:47:16</t>
  </si>
  <si>
    <t>30.08.2020 19:47:18</t>
  </si>
  <si>
    <t>30.08.2020 19:48:12</t>
  </si>
  <si>
    <t>30.08.2020 19:48:13</t>
  </si>
  <si>
    <t>30.08.2020 19:48:15</t>
  </si>
  <si>
    <t>30.08.2020 19:48:16</t>
  </si>
  <si>
    <t>30.08.2020 19:48:18</t>
  </si>
  <si>
    <t>30.08.2020 19:48:53</t>
  </si>
  <si>
    <t>30.08.2020 19:48:54</t>
  </si>
  <si>
    <t>30.08.2020 19:48:56</t>
  </si>
  <si>
    <t>30.08.2020 19:48:57</t>
  </si>
  <si>
    <t>30.08.2020 19:48:59</t>
  </si>
  <si>
    <t>30.08.2020 19:49:02</t>
  </si>
  <si>
    <t>30.08.2020 19:50:25</t>
  </si>
  <si>
    <t>30.08.2020 19:50:30</t>
  </si>
  <si>
    <t>30.08.2020 19:50:31</t>
  </si>
  <si>
    <t>30.08.2020 19:50:33</t>
  </si>
  <si>
    <t>30.08.2020 19:51:28</t>
  </si>
  <si>
    <t>30.08.2020 19:51:33</t>
  </si>
  <si>
    <t>30.08.2020 19:51:34</t>
  </si>
  <si>
    <t>30.08.2020 19:51:36</t>
  </si>
  <si>
    <t>30.08.2020 19:52:12</t>
  </si>
  <si>
    <t>30.08.2020 19:52:13</t>
  </si>
  <si>
    <t>30.08.2020 19:52:15</t>
  </si>
  <si>
    <t>30.08.2020 19:52:16</t>
  </si>
  <si>
    <t>30.08.2020 19:52:18</t>
  </si>
  <si>
    <t>30.08.2020 19:52:44</t>
  </si>
  <si>
    <t>30.08.2020 19:52:45</t>
  </si>
  <si>
    <t>30.08.2020 19:52:47</t>
  </si>
  <si>
    <t>30.08.2020 19:52:48</t>
  </si>
  <si>
    <t>30.08.2020 19:52:50</t>
  </si>
  <si>
    <t>30.08.2020 19:52:51</t>
  </si>
  <si>
    <t>30.08.2020 19:52:53</t>
  </si>
  <si>
    <t>30.08.2020 19:52:57</t>
  </si>
  <si>
    <t>30.08.2020 19:53:06</t>
  </si>
  <si>
    <t>30.08.2020 19:53:07</t>
  </si>
  <si>
    <t>30.08.2020 19:53:09</t>
  </si>
  <si>
    <t>30.08.2020 19:53:10</t>
  </si>
  <si>
    <t>30.08.2020 19:53:12</t>
  </si>
  <si>
    <t>30.08.2020 19:53:13</t>
  </si>
  <si>
    <t>30.08.2020 19:53:21</t>
  </si>
  <si>
    <t>30.08.2020 19:53:22</t>
  </si>
  <si>
    <t>30.08.2020 19:53:24</t>
  </si>
  <si>
    <t>30.08.2020 19:53:25</t>
  </si>
  <si>
    <t>30.08.2020 19:54:10</t>
  </si>
  <si>
    <t>30.08.2020 19:54:12</t>
  </si>
  <si>
    <t>30.08.2020 19:54:13</t>
  </si>
  <si>
    <t>30.08.2020 19:54:15</t>
  </si>
  <si>
    <t>30.08.2020 19:57:09</t>
  </si>
  <si>
    <t>30.08.2020 19:57:10</t>
  </si>
  <si>
    <t>30.08.2020 19:57:12</t>
  </si>
  <si>
    <t>30.08.2020 19:57:13</t>
  </si>
  <si>
    <t>30.08.2020 19:58:54</t>
  </si>
  <si>
    <t>30.08.2020 19:58:56</t>
  </si>
  <si>
    <t>30.08.2020 19:58:57</t>
  </si>
  <si>
    <t>30.08.2020 20:00:21</t>
  </si>
  <si>
    <t>30.08.2020 20:00:22</t>
  </si>
  <si>
    <t>30.08.2020 20:00:24</t>
  </si>
  <si>
    <t>30.08.2020 20:00:25</t>
  </si>
  <si>
    <t>30.08.2020 20:01:00</t>
  </si>
  <si>
    <t>30.08.2020 20:01:01</t>
  </si>
  <si>
    <t>30.08.2020 20:01:03</t>
  </si>
  <si>
    <t>30.08.2020 20:01:04</t>
  </si>
  <si>
    <t>30.08.2020 20:01:06</t>
  </si>
  <si>
    <t>30.08.2020 20:01:07</t>
  </si>
  <si>
    <t>30.08.2020 20:05:36</t>
  </si>
  <si>
    <t>30.08.2020 20:05:38</t>
  </si>
  <si>
    <t>30.08.2020 20:05:39</t>
  </si>
  <si>
    <t>30.08.2020 20:05:41</t>
  </si>
  <si>
    <t>30.08.2020 20:06:51</t>
  </si>
  <si>
    <t>30.08.2020 20:06:53</t>
  </si>
  <si>
    <t>30.08.2020 20:08:36</t>
  </si>
  <si>
    <t>30.08.2020 20:08:38</t>
  </si>
  <si>
    <t>30.08.2020 20:08:39</t>
  </si>
  <si>
    <t>30.08.2020 20:08:41</t>
  </si>
  <si>
    <t>30.08.2020 20:09:19</t>
  </si>
  <si>
    <t>30.08.2020 20:09:21</t>
  </si>
  <si>
    <t>30.08.2020 20:09:22</t>
  </si>
  <si>
    <t>30.08.2020 20:09:24</t>
  </si>
  <si>
    <t>30.08.2020 20:09:25</t>
  </si>
  <si>
    <t>30.08.2020 20:11:36</t>
  </si>
  <si>
    <t>30.08.2020 20:11:38</t>
  </si>
  <si>
    <t>30.08.2020 20:11:39</t>
  </si>
  <si>
    <t>30.08.2020 20:11:53</t>
  </si>
  <si>
    <t>30.08.2020 20:11:54</t>
  </si>
  <si>
    <t>30.08.2020 20:11:56</t>
  </si>
  <si>
    <t>30.08.2020 20:12:16</t>
  </si>
  <si>
    <t>30.08.2020 20:12:18</t>
  </si>
  <si>
    <t>30.08.2020 20:12:19</t>
  </si>
  <si>
    <t>30.08.2020 20:12:21</t>
  </si>
  <si>
    <t>30.08.2020 20:12:22</t>
  </si>
  <si>
    <t>30.08.2020 20:12:25</t>
  </si>
  <si>
    <t>30.08.2020 20:13:30</t>
  </si>
  <si>
    <t>30.08.2020 20:13:31</t>
  </si>
  <si>
    <t>30.08.2020 20:13:33</t>
  </si>
  <si>
    <t>30.08.2020 20:13:34</t>
  </si>
  <si>
    <t>30.08.2020 20:14:21</t>
  </si>
  <si>
    <t>30.08.2020 20:14:24</t>
  </si>
  <si>
    <t>30.08.2020 20:14:25</t>
  </si>
  <si>
    <t>30.08.2020 20:16:15</t>
  </si>
  <si>
    <t>30.08.2020 20:16:16</t>
  </si>
  <si>
    <t>30.08.2020 20:16:18</t>
  </si>
  <si>
    <t>30.08.2020 20:16:19</t>
  </si>
  <si>
    <t>30.08.2020 20:17:25</t>
  </si>
  <si>
    <t>30.08.2020 20:17:27</t>
  </si>
  <si>
    <t>30.08.2020 20:17:28</t>
  </si>
  <si>
    <t>30.08.2020 20:17:30</t>
  </si>
  <si>
    <t>30.08.2020 20:19:57</t>
  </si>
  <si>
    <t>30.08.2020 20:19:59</t>
  </si>
  <si>
    <t>30.08.2020 20:20:00</t>
  </si>
  <si>
    <t>30.08.2020 20:20:12</t>
  </si>
  <si>
    <t>30.08.2020 20:20:14</t>
  </si>
  <si>
    <t>30.08.2020 20:23:12</t>
  </si>
  <si>
    <t>30.08.2020 20:23:13</t>
  </si>
  <si>
    <t>30.08.2020 20:23:15</t>
  </si>
  <si>
    <t>30.08.2020 20:23:16</t>
  </si>
  <si>
    <t>30.08.2020 20:23:27</t>
  </si>
  <si>
    <t>30.08.2020 20:23:28</t>
  </si>
  <si>
    <t>30.08.2020 20:23:30</t>
  </si>
  <si>
    <t>30.08.2020 20:23:31</t>
  </si>
  <si>
    <t>30.08.2020 20:27:09</t>
  </si>
  <si>
    <t>30.08.2020 20:27:10</t>
  </si>
  <si>
    <t>30.08.2020 20:27:12</t>
  </si>
  <si>
    <t>30.08.2020 20:27:13</t>
  </si>
  <si>
    <t>30.08.2020 20:29:03</t>
  </si>
  <si>
    <t>30.08.2020 20:29:04</t>
  </si>
  <si>
    <t>30.08.2020 20:29:06</t>
  </si>
  <si>
    <t>30.08.2020 20:29:07</t>
  </si>
  <si>
    <t>30.08.2020 20:29:09</t>
  </si>
  <si>
    <t>30.08.2020 20:29:10</t>
  </si>
  <si>
    <t>30.08.2020 20:41:28</t>
  </si>
  <si>
    <t>30.08.2020 20:41:30</t>
  </si>
  <si>
    <t>30.08.2020 20:41:31</t>
  </si>
  <si>
    <t>30.08.2020 20:41:33</t>
  </si>
  <si>
    <t>30.08.2020 20:42:21</t>
  </si>
  <si>
    <t>30.08.2020 20:42:22</t>
  </si>
  <si>
    <t>30.08.2020 20:42:24</t>
  </si>
  <si>
    <t>30.08.2020 20:42:25</t>
  </si>
  <si>
    <t>30.08.2020 20:43:07</t>
  </si>
  <si>
    <t>30.08.2020 20:43:09</t>
  </si>
  <si>
    <t>30.08.2020 20:43:10</t>
  </si>
  <si>
    <t>30.08.2020 20:43:12</t>
  </si>
  <si>
    <t>30.08.2020 20:43:13</t>
  </si>
  <si>
    <t>30.08.2020 20:43:15</t>
  </si>
  <si>
    <t>30.08.2020 20:43:16</t>
  </si>
  <si>
    <t>30.08.2020 20:43:30</t>
  </si>
  <si>
    <t>30.08.2020 20:43:31</t>
  </si>
  <si>
    <t>30.08.2020 20:43:33</t>
  </si>
  <si>
    <t>30.08.2020 20:44:12</t>
  </si>
  <si>
    <t>30.08.2020 20:44:13</t>
  </si>
  <si>
    <t>30.08.2020 20:44:15</t>
  </si>
  <si>
    <t>30.08.2020 20:44:16</t>
  </si>
  <si>
    <t>30.08.2020 20:51:10</t>
  </si>
  <si>
    <t>30.08.2020 20:51:12</t>
  </si>
  <si>
    <t>30.08.2020 20:51:13</t>
  </si>
  <si>
    <t>30.08.2020 20:51:15</t>
  </si>
  <si>
    <t>30.08.2020 20:54:00</t>
  </si>
  <si>
    <t>30.08.2020 20:54:01</t>
  </si>
  <si>
    <t>30.08.2020 20:54:03</t>
  </si>
  <si>
    <t>30.08.2020 20:54:04</t>
  </si>
  <si>
    <t>30.08.2020 20:54:06</t>
  </si>
  <si>
    <t>30.08.2020 20:54:39</t>
  </si>
  <si>
    <t>30.08.2020 20:54:40</t>
  </si>
  <si>
    <t>30.08.2020 20:54:42</t>
  </si>
  <si>
    <t>30.08.2020 20:54:45</t>
  </si>
  <si>
    <t>30.08.2020 20:59:18</t>
  </si>
  <si>
    <t>30.08.2020 20:59:19</t>
  </si>
  <si>
    <t>30.08.2020 20:59:21</t>
  </si>
  <si>
    <t>30.08.2020 20:59:22</t>
  </si>
  <si>
    <t>30.08.2020 21:03:16</t>
  </si>
  <si>
    <t>30.08.2020 21:04:24</t>
  </si>
  <si>
    <t>30.08.2020 21:04:25</t>
  </si>
  <si>
    <t>30.08.2020 21:06:07</t>
  </si>
  <si>
    <t>30.08.2020 21:06:09</t>
  </si>
  <si>
    <t>30.08.2020 21:06:10</t>
  </si>
  <si>
    <t>30.08.2020 21:06:12</t>
  </si>
  <si>
    <t>30.08.2020 21:06:51</t>
  </si>
  <si>
    <t>30.08.2020 21:06:53</t>
  </si>
  <si>
    <t>30.08.2020 21:06:54</t>
  </si>
  <si>
    <t>30.08.2020 21:06:56</t>
  </si>
  <si>
    <t>30.08.2020 21:08:39</t>
  </si>
  <si>
    <t>30.08.2020 21:08:41</t>
  </si>
  <si>
    <t>30.08.2020 21:08:47</t>
  </si>
  <si>
    <t>30.08.2020 21:08:48</t>
  </si>
  <si>
    <t>30.08.2020 21:10:53</t>
  </si>
  <si>
    <t>30.08.2020 21:10:54</t>
  </si>
  <si>
    <t>30.08.2020 21:10:56</t>
  </si>
  <si>
    <t>30.08.2020 21:13:12</t>
  </si>
  <si>
    <t>30.08.2020 21:13:13</t>
  </si>
  <si>
    <t>30.08.2020 21:13:15</t>
  </si>
  <si>
    <t>30.08.2020 21:13:16</t>
  </si>
  <si>
    <t>30.08.2020 21:16:07</t>
  </si>
  <si>
    <t>30.08.2020 21:16:09</t>
  </si>
  <si>
    <t>30.08.2020 21:16:10</t>
  </si>
  <si>
    <t>30.08.2020 21:17:01</t>
  </si>
  <si>
    <t>30.08.2020 21:17:03</t>
  </si>
  <si>
    <t>30.08.2020 21:17:04</t>
  </si>
  <si>
    <t>30.08.2020 21:18:13</t>
  </si>
  <si>
    <t>30.08.2020 21:18:16</t>
  </si>
  <si>
    <t>30.08.2020 21:18:18</t>
  </si>
  <si>
    <t>30.08.2020 21:25:57</t>
  </si>
  <si>
    <t>30.08.2020 21:25:59</t>
  </si>
  <si>
    <t>30.08.2020 21:26:00</t>
  </si>
  <si>
    <t>30.08.2020 21:26:02</t>
  </si>
  <si>
    <t>30.08.2020 21:26:25</t>
  </si>
  <si>
    <t>30.08.2020 21:26:26</t>
  </si>
  <si>
    <t>30.08.2020 21:26:28</t>
  </si>
  <si>
    <t>30.08.2020 21:26:29</t>
  </si>
  <si>
    <t>30.08.2020 21:26:35</t>
  </si>
  <si>
    <t>30.08.2020 21:26:37</t>
  </si>
  <si>
    <t>30.08.2020 21:26:38</t>
  </si>
  <si>
    <t>30.08.2020 21:26:40</t>
  </si>
  <si>
    <t>30.08.2020 21:26:43</t>
  </si>
  <si>
    <t>30.08.2020 21:26:44</t>
  </si>
  <si>
    <t>30.08.2020 21:28:25</t>
  </si>
  <si>
    <t>30.08.2020 21:28:27</t>
  </si>
  <si>
    <t>30.08.2020 21:41:10</t>
  </si>
  <si>
    <t>30.08.2020 21:41:12</t>
  </si>
  <si>
    <t>30.08.2020 22:17:39</t>
  </si>
  <si>
    <t>30.08.2020 22:17:41</t>
  </si>
  <si>
    <t>30.08.2020 22:17:42</t>
  </si>
  <si>
    <t>30.08.2020 22:17:44</t>
  </si>
  <si>
    <t>30.08.2020 22:19:45</t>
  </si>
  <si>
    <t>30.08.2020 22:19:47</t>
  </si>
  <si>
    <t>30.08.2020 22:19:48</t>
  </si>
  <si>
    <t>30.08.2020 22:26:47</t>
  </si>
  <si>
    <t>30.08.2020 22:26:48</t>
  </si>
  <si>
    <t>30.08.2020 22:29:31</t>
  </si>
  <si>
    <t>30.08.2020 22:29:33</t>
  </si>
  <si>
    <t>30.08.2020 22:29:34</t>
  </si>
  <si>
    <t>30.08.2020 22:29:36</t>
  </si>
  <si>
    <t>30.08.2020 22:29:37</t>
  </si>
  <si>
    <t>30.08.2020 22:29:39</t>
  </si>
  <si>
    <t>30.08.2020 23:02:44</t>
  </si>
  <si>
    <t>30.08.2020 23:02:45</t>
  </si>
  <si>
    <t>30.08.2020 23:18:53</t>
  </si>
  <si>
    <t>30.08.2020 23:18:54</t>
  </si>
  <si>
    <t>30.08.2020 23:18:56</t>
  </si>
  <si>
    <t>30.08.2020 23:26:25</t>
  </si>
  <si>
    <t>30.08.2020 23:26:27</t>
  </si>
  <si>
    <t>30.08.2020 23:26:28</t>
  </si>
  <si>
    <t>30.08.2020 23:31:50</t>
  </si>
  <si>
    <t>30.08.2020 23:31:51</t>
  </si>
  <si>
    <t>30.08.2020 23:31:53</t>
  </si>
  <si>
    <t>30.08.2020 23:47:00</t>
  </si>
  <si>
    <t>30.08.2020 23:47:03</t>
  </si>
  <si>
    <t>30.08.2020 23:47:04</t>
  </si>
  <si>
    <t>31.08.2020 00:00:57</t>
  </si>
  <si>
    <t>31.08.2020 00:00:59</t>
  </si>
  <si>
    <t>31.08.2020 00:01:00</t>
  </si>
  <si>
    <t>31.08.2020 00:01:02</t>
  </si>
  <si>
    <t>31.08.2020 00:01:35</t>
  </si>
  <si>
    <t>31.08.2020 00:01:40</t>
  </si>
  <si>
    <t>31.08.2020 00:01:41</t>
  </si>
  <si>
    <t>31.08.2020 00:01:43</t>
  </si>
  <si>
    <t>31.08.2020 00:01:44</t>
  </si>
  <si>
    <t>31.08.2020 00:08:38</t>
  </si>
  <si>
    <t>31.08.2020 00:08:39</t>
  </si>
  <si>
    <t>31.08.2020 00:08:41</t>
  </si>
  <si>
    <t>31.08.2020 00:08:42</t>
  </si>
  <si>
    <t>31.08.2020 00:24:10</t>
  </si>
  <si>
    <t>31.08.2020 00:24:12</t>
  </si>
  <si>
    <t>31.08.2020 00:24:13</t>
  </si>
  <si>
    <t>31.08.2020 00:30:18</t>
  </si>
  <si>
    <t>31.08.2020 00:35:33</t>
  </si>
  <si>
    <t>31.08.2020 00:35:34</t>
  </si>
  <si>
    <t>31.08.2020 00:35:36</t>
  </si>
  <si>
    <t>31.08.2020 00:35:38</t>
  </si>
  <si>
    <t>31.08.2020 01:16:09</t>
  </si>
  <si>
    <t>31.08.2020 01:16:10</t>
  </si>
  <si>
    <t>31.08.2020 01:16:12</t>
  </si>
  <si>
    <t>31.08.2020 01:16:39</t>
  </si>
  <si>
    <t>31.08.2020 01:16:41</t>
  </si>
  <si>
    <t>31.08.2020 01:26:42</t>
  </si>
  <si>
    <t>31.08.2020 01:26:44</t>
  </si>
  <si>
    <t>31.08.2020 01:26:45</t>
  </si>
  <si>
    <t>31.08.2020 01:31:07</t>
  </si>
  <si>
    <t>31.08.2020 01:31:09</t>
  </si>
  <si>
    <t>31.08.2020 01:31:10</t>
  </si>
  <si>
    <t>31.08.2020 01:31:12</t>
  </si>
  <si>
    <t>31.08.2020 01:48:30</t>
  </si>
  <si>
    <t>31.08.2020 01:50:24</t>
  </si>
  <si>
    <t>31.08.2020 01:50:25</t>
  </si>
  <si>
    <t>31.08.2020 01:52:38</t>
  </si>
  <si>
    <t>31.08.2020 01:52:39</t>
  </si>
  <si>
    <t>31.08.2020 02:21:13</t>
  </si>
  <si>
    <t>31.08.2020 02:21:15</t>
  </si>
  <si>
    <t>31.08.2020 02:21:16</t>
  </si>
  <si>
    <t>31.08.2020 03:01:33</t>
  </si>
  <si>
    <t>31.08.2020 03:01:36</t>
  </si>
  <si>
    <t>31.08.2020 03:22:10</t>
  </si>
  <si>
    <t>31.08.2020 03:22:12</t>
  </si>
  <si>
    <t>31.08.2020 03:22:45</t>
  </si>
  <si>
    <t>31.08.2020 03:29:09</t>
  </si>
  <si>
    <t>31.08.2020 03:29:10</t>
  </si>
  <si>
    <t>31.08.2020 03:29:12</t>
  </si>
  <si>
    <t>31.08.2020 03:38:56</t>
  </si>
  <si>
    <t>31.08.2020 03:38:57</t>
  </si>
  <si>
    <t>31.08.2020 03:38:59</t>
  </si>
  <si>
    <t>31.08.2020 03:50:01</t>
  </si>
  <si>
    <t>31.08.2020 03:50:03</t>
  </si>
  <si>
    <t>31.08.2020 03:50:04</t>
  </si>
  <si>
    <t>31.08.2020 04:01:28</t>
  </si>
  <si>
    <t>31.08.2020 04:01:30</t>
  </si>
  <si>
    <t>31.08.2020 04:01:31</t>
  </si>
  <si>
    <t>31.08.2020 04:01:33</t>
  </si>
  <si>
    <t>31.08.2020 04:07:47</t>
  </si>
  <si>
    <t>31.08.2020 04:07:48</t>
  </si>
  <si>
    <t>31.08.2020 04:08:30</t>
  </si>
  <si>
    <t>31.08.2020 04:08:31</t>
  </si>
  <si>
    <t>31.08.2020 04:10:18</t>
  </si>
  <si>
    <t>31.08.2020 04:10:19</t>
  </si>
  <si>
    <t>31.08.2020 04:14:06</t>
  </si>
  <si>
    <t>31.08.2020 04:14:09</t>
  </si>
  <si>
    <t>31.08.2020 04:14:10</t>
  </si>
  <si>
    <t>31.08.2020 04:14:13</t>
  </si>
  <si>
    <t>31.08.2020 04:24:50</t>
  </si>
  <si>
    <t>31.08.2020 04:24:51</t>
  </si>
  <si>
    <t>31.08.2020 04:24:53</t>
  </si>
  <si>
    <t>31.08.2020 04:24:54</t>
  </si>
  <si>
    <t>31.08.2020 04:24:56</t>
  </si>
  <si>
    <t>31.08.2020 04:29:15</t>
  </si>
  <si>
    <t>31.08.2020 04:29:16</t>
  </si>
  <si>
    <t>31.08.2020 04:29:18</t>
  </si>
  <si>
    <t>31.08.2020 04:33:10</t>
  </si>
  <si>
    <t>31.08.2020 04:33:12</t>
  </si>
  <si>
    <t>31.08.2020 04:33:13</t>
  </si>
  <si>
    <t>31.08.2020 04:33:15</t>
  </si>
  <si>
    <t>31.08.2020 04:33:16</t>
  </si>
  <si>
    <t>31.08.2020 04:33:18</t>
  </si>
  <si>
    <t>31.08.2020 04:34:01</t>
  </si>
  <si>
    <t>31.08.2020 04:34:03</t>
  </si>
  <si>
    <t>31.08.2020 04:36:07</t>
  </si>
  <si>
    <t>31.08.2020 04:36:09</t>
  </si>
  <si>
    <t>31.08.2020 04:36:10</t>
  </si>
  <si>
    <t>31.08.2020 04:36:12</t>
  </si>
  <si>
    <t>31.08.2020 04:39:12</t>
  </si>
  <si>
    <t>31.08.2020 04:39:13</t>
  </si>
  <si>
    <t>31.08.2020 04:39:15</t>
  </si>
  <si>
    <t>31.08.2020 04:39:16</t>
  </si>
  <si>
    <t>31.08.2020 04:39:18</t>
  </si>
  <si>
    <t>31.08.2020 04:39:19</t>
  </si>
  <si>
    <t>31.08.2020 04:39:30</t>
  </si>
  <si>
    <t>31.08.2020 04:39:31</t>
  </si>
  <si>
    <t>31.08.2020 04:39:33</t>
  </si>
  <si>
    <t>31.08.2020 04:40:42</t>
  </si>
  <si>
    <t>31.08.2020 04:40:44</t>
  </si>
  <si>
    <t>31.08.2020 04:40:45</t>
  </si>
  <si>
    <t>31.08.2020 04:46:16</t>
  </si>
  <si>
    <t>31.08.2020 04:52:51</t>
  </si>
  <si>
    <t>31.08.2020 04:52:53</t>
  </si>
  <si>
    <t>31.08.2020 04:52:54</t>
  </si>
  <si>
    <t>31.08.2020 04:52:56</t>
  </si>
  <si>
    <t>31.08.2020 04:54:24</t>
  </si>
  <si>
    <t>31.08.2020 04:54:25</t>
  </si>
  <si>
    <t>31.08.2020 04:54:27</t>
  </si>
  <si>
    <t>31.08.2020 04:55:28</t>
  </si>
  <si>
    <t>31.08.2020 04:55:30</t>
  </si>
  <si>
    <t>31.08.2020 04:55:31</t>
  </si>
  <si>
    <t>31.08.2020 04:55:33</t>
  </si>
  <si>
    <t>31.08.2020 04:55:34</t>
  </si>
  <si>
    <t>31.08.2020 04:55:51</t>
  </si>
  <si>
    <t>31.08.2020 04:55:54</t>
  </si>
  <si>
    <t>31.08.2020 04:55:56</t>
  </si>
  <si>
    <t>31.08.2020 04:56:28</t>
  </si>
  <si>
    <t>31.08.2020 04:56:30</t>
  </si>
  <si>
    <t>31.08.2020 04:56:31</t>
  </si>
  <si>
    <t>31.08.2020 04:56:33</t>
  </si>
  <si>
    <t>31.08.2020 05:00:36</t>
  </si>
  <si>
    <t>31.08.2020 05:00:38</t>
  </si>
  <si>
    <t>31.08.2020 05:00:39</t>
  </si>
  <si>
    <t>31.08.2020 05:02:27</t>
  </si>
  <si>
    <t>31.08.2020 05:02:28</t>
  </si>
  <si>
    <t>31.08.2020 05:02:30</t>
  </si>
  <si>
    <t>31.08.2020 05:02:31</t>
  </si>
  <si>
    <t>31.08.2020 05:03:50</t>
  </si>
  <si>
    <t>31.08.2020 05:03:51</t>
  </si>
  <si>
    <t>31.08.2020 05:03:53</t>
  </si>
  <si>
    <t>31.08.2020 05:03:54</t>
  </si>
  <si>
    <t>31.08.2020 05:09:22</t>
  </si>
  <si>
    <t>31.08.2020 05:09:24</t>
  </si>
  <si>
    <t>31.08.2020 05:09:27</t>
  </si>
  <si>
    <t>31.08.2020 05:09:38</t>
  </si>
  <si>
    <t>31.08.2020 05:09:39</t>
  </si>
  <si>
    <t>31.08.2020 05:09:41</t>
  </si>
  <si>
    <t>31.08.2020 05:12:12</t>
  </si>
  <si>
    <t>31.08.2020 05:12:13</t>
  </si>
  <si>
    <t>31.08.2020 05:12:15</t>
  </si>
  <si>
    <t>31.08.2020 05:13:13</t>
  </si>
  <si>
    <t>31.08.2020 05:13:18</t>
  </si>
  <si>
    <t>31.08.2020 05:13:19</t>
  </si>
  <si>
    <t>31.08.2020 05:13:21</t>
  </si>
  <si>
    <t>31.08.2020 05:13:31</t>
  </si>
  <si>
    <t>31.08.2020 05:13:33</t>
  </si>
  <si>
    <t>31.08.2020 05:13:34</t>
  </si>
  <si>
    <t>31.08.2020 05:14:53</t>
  </si>
  <si>
    <t>31.08.2020 05:14:54</t>
  </si>
  <si>
    <t>31.08.2020 05:14:56</t>
  </si>
  <si>
    <t>31.08.2020 05:14:57</t>
  </si>
  <si>
    <t>31.08.2020 05:16:04</t>
  </si>
  <si>
    <t>31.08.2020 05:16:06</t>
  </si>
  <si>
    <t>31.08.2020 05:16:07</t>
  </si>
  <si>
    <t>31.08.2020 05:16:09</t>
  </si>
  <si>
    <t>31.08.2020 05:16:10</t>
  </si>
  <si>
    <t>31.08.2020 05:16:12</t>
  </si>
  <si>
    <t>31.08.2020 05:17:09</t>
  </si>
  <si>
    <t>31.08.2020 05:17:10</t>
  </si>
  <si>
    <t>31.08.2020 05:17:12</t>
  </si>
  <si>
    <t>31.08.2020 05:17:13</t>
  </si>
  <si>
    <t>31.08.2020 05:17:15</t>
  </si>
  <si>
    <t>31.08.2020 05:18:47</t>
  </si>
  <si>
    <t>31.08.2020 05:20:31</t>
  </si>
  <si>
    <t>31.08.2020 05:20:34</t>
  </si>
  <si>
    <t>31.08.2020 05:20:36</t>
  </si>
  <si>
    <t>31.08.2020 05:21:13</t>
  </si>
  <si>
    <t>31.08.2020 05:21:18</t>
  </si>
  <si>
    <t>31.08.2020 05:21:19</t>
  </si>
  <si>
    <t>31.08.2020 05:21:21</t>
  </si>
  <si>
    <t>31.08.2020 05:21:22</t>
  </si>
  <si>
    <t>31.08.2020 05:21:24</t>
  </si>
  <si>
    <t>31.08.2020 05:21:25</t>
  </si>
  <si>
    <t>31.08.2020 05:22:22</t>
  </si>
  <si>
    <t>31.08.2020 05:22:25</t>
  </si>
  <si>
    <t>31.08.2020 05:22:27</t>
  </si>
  <si>
    <t>31.08.2020 05:22:28</t>
  </si>
  <si>
    <t>31.08.2020 05:23:44</t>
  </si>
  <si>
    <t>31.08.2020 05:23:45</t>
  </si>
  <si>
    <t>31.08.2020 05:23:47</t>
  </si>
  <si>
    <t>31.08.2020 05:25:12</t>
  </si>
  <si>
    <t>31.08.2020 05:25:13</t>
  </si>
  <si>
    <t>31.08.2020 05:25:15</t>
  </si>
  <si>
    <t>31.08.2020 05:25:16</t>
  </si>
  <si>
    <t>31.08.2020 05:25:25</t>
  </si>
  <si>
    <t>31.08.2020 05:25:27</t>
  </si>
  <si>
    <t>31.08.2020 05:25:28</t>
  </si>
  <si>
    <t>31.08.2020 05:25:30</t>
  </si>
  <si>
    <t>31.08.2020 05:27:21</t>
  </si>
  <si>
    <t>31.08.2020 05:27:22</t>
  </si>
  <si>
    <t>31.08.2020 05:27:24</t>
  </si>
  <si>
    <t>31.08.2020 05:28:06</t>
  </si>
  <si>
    <t>31.08.2020 05:28:07</t>
  </si>
  <si>
    <t>31.08.2020 05:28:10</t>
  </si>
  <si>
    <t>31.08.2020 05:28:12</t>
  </si>
  <si>
    <t>31.08.2020 05:28:13</t>
  </si>
  <si>
    <t>31.08.2020 05:28:33</t>
  </si>
  <si>
    <t>31.08.2020 05:28:34</t>
  </si>
  <si>
    <t>31.08.2020 05:28:51</t>
  </si>
  <si>
    <t>31.08.2020 05:28:53</t>
  </si>
  <si>
    <t>31.08.2020 05:28:54</t>
  </si>
  <si>
    <t>31.08.2020 05:28:56</t>
  </si>
  <si>
    <t>31.08.2020 05:28:57</t>
  </si>
  <si>
    <t>31.08.2020 05:28:59</t>
  </si>
  <si>
    <t>31.08.2020 05:29:23</t>
  </si>
  <si>
    <t>31.08.2020 05:29:27</t>
  </si>
  <si>
    <t>31.08.2020 05:29:29</t>
  </si>
  <si>
    <t>31.08.2020 05:29:30</t>
  </si>
  <si>
    <t>31.08.2020 05:29:49</t>
  </si>
  <si>
    <t>31.08.2020 05:29:50</t>
  </si>
  <si>
    <t>31.08.2020 05:29:52</t>
  </si>
  <si>
    <t>31.08.2020 05:30:31</t>
  </si>
  <si>
    <t>31.08.2020 05:30:33</t>
  </si>
  <si>
    <t>31.08.2020 05:30:34</t>
  </si>
  <si>
    <t>31.08.2020 05:30:36</t>
  </si>
  <si>
    <t>31.08.2020 05:31:32</t>
  </si>
  <si>
    <t>31.08.2020 05:31:34</t>
  </si>
  <si>
    <t>31.08.2020 05:31:36</t>
  </si>
  <si>
    <t>31.08.2020 05:34:39</t>
  </si>
  <si>
    <t>31.08.2020 05:34:42</t>
  </si>
  <si>
    <t>31.08.2020 05:35:35</t>
  </si>
  <si>
    <t>31.08.2020 05:35:36</t>
  </si>
  <si>
    <t>31.08.2020 05:35:38</t>
  </si>
  <si>
    <t>31.08.2020 05:35:39</t>
  </si>
  <si>
    <t>31.08.2020 05:35:41</t>
  </si>
  <si>
    <t>31.08.2020 05:35:42</t>
  </si>
  <si>
    <t>31.08.2020 05:35:44</t>
  </si>
  <si>
    <t>31.08.2020 05:35:45</t>
  </si>
  <si>
    <t>31.08.2020 05:35:47</t>
  </si>
  <si>
    <t>31.08.2020 05:35:48</t>
  </si>
  <si>
    <t>31.08.2020 05:35:59</t>
  </si>
  <si>
    <t>31.08.2020 05:36:00</t>
  </si>
  <si>
    <t>31.08.2020 05:36:31</t>
  </si>
  <si>
    <t>31.08.2020 05:36:32</t>
  </si>
  <si>
    <t>31.08.2020 05:36:34</t>
  </si>
  <si>
    <t>31.08.2020 05:37:06</t>
  </si>
  <si>
    <t>31.08.2020 05:37:07</t>
  </si>
  <si>
    <t>31.08.2020 05:37:09</t>
  </si>
  <si>
    <t>31.08.2020 05:37:10</t>
  </si>
  <si>
    <t>31.08.2020 05:37:30</t>
  </si>
  <si>
    <t>31.08.2020 05:37:31</t>
  </si>
  <si>
    <t>31.08.2020 05:37:33</t>
  </si>
  <si>
    <t>31.08.2020 05:39:01</t>
  </si>
  <si>
    <t>31.08.2020 05:39:03</t>
  </si>
  <si>
    <t>31.08.2020 05:39:48</t>
  </si>
  <si>
    <t>31.08.2020 05:39:50</t>
  </si>
  <si>
    <t>31.08.2020 05:39:51</t>
  </si>
  <si>
    <t>31.08.2020 05:39:53</t>
  </si>
  <si>
    <t>31.08.2020 05:40:24</t>
  </si>
  <si>
    <t>31.08.2020 05:40:25</t>
  </si>
  <si>
    <t>31.08.2020 05:40:27</t>
  </si>
  <si>
    <t>31.08.2020 05:40:28</t>
  </si>
  <si>
    <t>31.08.2020 05:40:30</t>
  </si>
  <si>
    <t>31.08.2020 05:40:31</t>
  </si>
  <si>
    <t>31.08.2020 05:40:37</t>
  </si>
  <si>
    <t>31.08.2020 05:40:40</t>
  </si>
  <si>
    <t>31.08.2020 05:40:50</t>
  </si>
  <si>
    <t>31.08.2020 05:40:51</t>
  </si>
  <si>
    <t>31.08.2020 05:42:01</t>
  </si>
  <si>
    <t>31.08.2020 05:42:03</t>
  </si>
  <si>
    <t>31.08.2020 05:42:04</t>
  </si>
  <si>
    <t>31.08.2020 05:42:06</t>
  </si>
  <si>
    <t>31.08.2020 05:42:07</t>
  </si>
  <si>
    <t>31.08.2020 05:42:59</t>
  </si>
  <si>
    <t>31.08.2020 05:43:00</t>
  </si>
  <si>
    <t>31.08.2020 05:43:02</t>
  </si>
  <si>
    <t>31.08.2020 05:43:03</t>
  </si>
  <si>
    <t>31.08.2020 05:43:05</t>
  </si>
  <si>
    <t>31.08.2020 05:43:55</t>
  </si>
  <si>
    <t>31.08.2020 05:43:56</t>
  </si>
  <si>
    <t>31.08.2020 05:43:58</t>
  </si>
  <si>
    <t>31.08.2020 05:43:59</t>
  </si>
  <si>
    <t>31.08.2020 05:44:54</t>
  </si>
  <si>
    <t>31.08.2020 05:44:56</t>
  </si>
  <si>
    <t>31.08.2020 05:44:57</t>
  </si>
  <si>
    <t>31.08.2020 05:44:59</t>
  </si>
  <si>
    <t>31.08.2020 05:45:00</t>
  </si>
  <si>
    <t>31.08.2020 05:45:02</t>
  </si>
  <si>
    <t>31.08.2020 05:45:03</t>
  </si>
  <si>
    <t>31.08.2020 05:45:05</t>
  </si>
  <si>
    <t>31.08.2020 05:45:11</t>
  </si>
  <si>
    <t>31.08.2020 05:45:12</t>
  </si>
  <si>
    <t>31.08.2020 05:45:14</t>
  </si>
  <si>
    <t>31.08.2020 05:45:24</t>
  </si>
  <si>
    <t>31.08.2020 05:45:26</t>
  </si>
  <si>
    <t>31.08.2020 05:45:29</t>
  </si>
  <si>
    <t>31.08.2020 05:46:31</t>
  </si>
  <si>
    <t>31.08.2020 05:46:33</t>
  </si>
  <si>
    <t>31.08.2020 05:46:34</t>
  </si>
  <si>
    <t>31.08.2020 05:47:04</t>
  </si>
  <si>
    <t>31.08.2020 05:47:07</t>
  </si>
  <si>
    <t>31.08.2020 05:47:09</t>
  </si>
  <si>
    <t>31.08.2020 05:47:42</t>
  </si>
  <si>
    <t>31.08.2020 05:47:44</t>
  </si>
  <si>
    <t>31.08.2020 05:47:45</t>
  </si>
  <si>
    <t>31.08.2020 05:47:47</t>
  </si>
  <si>
    <t>31.08.2020 05:47:48</t>
  </si>
  <si>
    <t>31.08.2020 05:47:53</t>
  </si>
  <si>
    <t>31.08.2020 05:47:56</t>
  </si>
  <si>
    <t>31.08.2020 05:47:57</t>
  </si>
  <si>
    <t>31.08.2020 05:47:59</t>
  </si>
  <si>
    <t>31.08.2020 05:48:00</t>
  </si>
  <si>
    <t>31.08.2020 05:48:02</t>
  </si>
  <si>
    <t>31.08.2020 05:49:01</t>
  </si>
  <si>
    <t>31.08.2020 05:49:03</t>
  </si>
  <si>
    <t>31.08.2020 05:49:04</t>
  </si>
  <si>
    <t>31.08.2020 05:49:09</t>
  </si>
  <si>
    <t>31.08.2020 05:49:10</t>
  </si>
  <si>
    <t>31.08.2020 05:49:12</t>
  </si>
  <si>
    <t>31.08.2020 05:49:19</t>
  </si>
  <si>
    <t>31.08.2020 05:49:21</t>
  </si>
  <si>
    <t>31.08.2020 05:49:22</t>
  </si>
  <si>
    <t>31.08.2020 05:49:24</t>
  </si>
  <si>
    <t>31.08.2020 05:50:51</t>
  </si>
  <si>
    <t>31.08.2020 05:50:53</t>
  </si>
  <si>
    <t>31.08.2020 05:50:54</t>
  </si>
  <si>
    <t>31.08.2020 05:50:56</t>
  </si>
  <si>
    <t>31.08.2020 05:50:57</t>
  </si>
  <si>
    <t>31.08.2020 05:50:59</t>
  </si>
  <si>
    <t>31.08.2020 05:51:59</t>
  </si>
  <si>
    <t>31.08.2020 05:52:01</t>
  </si>
  <si>
    <t>31.08.2020 05:52:03</t>
  </si>
  <si>
    <t>31.08.2020 05:52:04</t>
  </si>
  <si>
    <t>31.08.2020 05:52:59</t>
  </si>
  <si>
    <t>31.08.2020 05:53:00</t>
  </si>
  <si>
    <t>31.08.2020 05:53:03</t>
  </si>
  <si>
    <t>31.08.2020 05:53:05</t>
  </si>
  <si>
    <t>31.08.2020 05:54:36</t>
  </si>
  <si>
    <t>31.08.2020 05:54:38</t>
  </si>
  <si>
    <t>31.08.2020 05:54:41</t>
  </si>
  <si>
    <t>31.08.2020 05:54:42</t>
  </si>
  <si>
    <t>31.08.2020 05:54:44</t>
  </si>
  <si>
    <t>31.08.2020 05:54:45</t>
  </si>
  <si>
    <t>31.08.2020 05:54:47</t>
  </si>
  <si>
    <t>31.08.2020 05:55:13</t>
  </si>
  <si>
    <t>31.08.2020 05:55:18</t>
  </si>
  <si>
    <t>31.08.2020 05:55:19</t>
  </si>
  <si>
    <t>31.08.2020 05:55:21</t>
  </si>
  <si>
    <t>31.08.2020 05:55:22</t>
  </si>
  <si>
    <t>31.08.2020 05:55:24</t>
  </si>
  <si>
    <t>31.08.2020 05:55:25</t>
  </si>
  <si>
    <t>31.08.2020 05:55:27</t>
  </si>
  <si>
    <t>31.08.2020 05:56:07</t>
  </si>
  <si>
    <t>31.08.2020 05:56:09</t>
  </si>
  <si>
    <t>31.08.2020 05:56:10</t>
  </si>
  <si>
    <t>31.08.2020 05:56:12</t>
  </si>
  <si>
    <t>31.08.2020 05:56:50</t>
  </si>
  <si>
    <t>31.08.2020 05:56:51</t>
  </si>
  <si>
    <t>31.08.2020 05:56:53</t>
  </si>
  <si>
    <t>31.08.2020 05:57:35</t>
  </si>
  <si>
    <t>31.08.2020 05:57:36</t>
  </si>
  <si>
    <t>31.08.2020 05:57:38</t>
  </si>
  <si>
    <t>31.08.2020 05:57:39</t>
  </si>
  <si>
    <t>31.08.2020 05:57:41</t>
  </si>
  <si>
    <t>31.08.2020 05:58:01</t>
  </si>
  <si>
    <t>31.08.2020 05:58:03</t>
  </si>
  <si>
    <t>31.08.2020 05:58:04</t>
  </si>
  <si>
    <t>31.08.2020 06:00:16</t>
  </si>
  <si>
    <t>31.08.2020 06:00:18</t>
  </si>
  <si>
    <t>31.08.2020 06:00:19</t>
  </si>
  <si>
    <t>31.08.2020 06:01:07</t>
  </si>
  <si>
    <t>31.08.2020 06:01:09</t>
  </si>
  <si>
    <t>31.08.2020 06:01:10</t>
  </si>
  <si>
    <t>31.08.2020 06:01:12</t>
  </si>
  <si>
    <t>31.08.2020 06:01:13</t>
  </si>
  <si>
    <t>31.08.2020 06:01:15</t>
  </si>
  <si>
    <t>31.08.2020 06:01:16</t>
  </si>
  <si>
    <t>31.08.2020 06:02:15</t>
  </si>
  <si>
    <t>31.08.2020 06:02:18</t>
  </si>
  <si>
    <t>31.08.2020 06:02:19</t>
  </si>
  <si>
    <t>31.08.2020 06:02:21</t>
  </si>
  <si>
    <t>31.08.2020 06:02:22</t>
  </si>
  <si>
    <t>31.08.2020 06:03:42</t>
  </si>
  <si>
    <t>31.08.2020 06:03:44</t>
  </si>
  <si>
    <t>31.08.2020 06:03:45</t>
  </si>
  <si>
    <t>31.08.2020 06:03:54</t>
  </si>
  <si>
    <t>31.08.2020 06:03:56</t>
  </si>
  <si>
    <t>31.08.2020 06:03:57</t>
  </si>
  <si>
    <t>31.08.2020 06:03:59</t>
  </si>
  <si>
    <t>31.08.2020 06:04:00</t>
  </si>
  <si>
    <t>31.08.2020 06:04:02</t>
  </si>
  <si>
    <t>31.08.2020 06:04:41</t>
  </si>
  <si>
    <t>31.08.2020 06:04:43</t>
  </si>
  <si>
    <t>31.08.2020 06:04:44</t>
  </si>
  <si>
    <t>31.08.2020 06:05:27</t>
  </si>
  <si>
    <t>31.08.2020 06:05:28</t>
  </si>
  <si>
    <t>31.08.2020 06:05:30</t>
  </si>
  <si>
    <t>31.08.2020 06:05:34</t>
  </si>
  <si>
    <t>31.08.2020 06:05:36</t>
  </si>
  <si>
    <t>31.08.2020 06:05:45</t>
  </si>
  <si>
    <t>31.08.2020 06:05:47</t>
  </si>
  <si>
    <t>31.08.2020 06:05:48</t>
  </si>
  <si>
    <t>31.08.2020 06:06:41</t>
  </si>
  <si>
    <t>31.08.2020 06:06:42</t>
  </si>
  <si>
    <t>31.08.2020 06:06:44</t>
  </si>
  <si>
    <t>31.08.2020 06:06:45</t>
  </si>
  <si>
    <t>31.08.2020 06:06:47</t>
  </si>
  <si>
    <t>31.08.2020 06:06:48</t>
  </si>
  <si>
    <t>31.08.2020 06:08:38</t>
  </si>
  <si>
    <t>31.08.2020 06:08:41</t>
  </si>
  <si>
    <t>31.08.2020 06:08:42</t>
  </si>
  <si>
    <t>31.08.2020 06:08:44</t>
  </si>
  <si>
    <t>31.08.2020 06:09:19</t>
  </si>
  <si>
    <t>31.08.2020 06:09:21</t>
  </si>
  <si>
    <t>31.08.2020 06:09:22</t>
  </si>
  <si>
    <t>31.08.2020 06:09:24</t>
  </si>
  <si>
    <t>31.08.2020 06:09:39</t>
  </si>
  <si>
    <t>31.08.2020 06:09:41</t>
  </si>
  <si>
    <t>31.08.2020 06:09:42</t>
  </si>
  <si>
    <t>31.08.2020 06:10:06</t>
  </si>
  <si>
    <t>31.08.2020 06:10:07</t>
  </si>
  <si>
    <t>31.08.2020 06:10:09</t>
  </si>
  <si>
    <t>31.08.2020 06:10:24</t>
  </si>
  <si>
    <t>31.08.2020 06:10:25</t>
  </si>
  <si>
    <t>31.08.2020 06:10:27</t>
  </si>
  <si>
    <t>31.08.2020 06:10:28</t>
  </si>
  <si>
    <t>31.08.2020 06:10:30</t>
  </si>
  <si>
    <t>31.08.2020 06:10:36</t>
  </si>
  <si>
    <t>31.08.2020 06:10:39</t>
  </si>
  <si>
    <t>31.08.2020 06:10:51</t>
  </si>
  <si>
    <t>31.08.2020 06:10:53</t>
  </si>
  <si>
    <t>31.08.2020 06:10:54</t>
  </si>
  <si>
    <t>31.08.2020 06:10:56</t>
  </si>
  <si>
    <t>31.08.2020 06:10:57</t>
  </si>
  <si>
    <t>31.08.2020 06:10:59</t>
  </si>
  <si>
    <t>31.08.2020 06:11:12</t>
  </si>
  <si>
    <t>31.08.2020 06:11:14</t>
  </si>
  <si>
    <t>31.08.2020 06:11:15</t>
  </si>
  <si>
    <t>31.08.2020 06:11:17</t>
  </si>
  <si>
    <t>31.08.2020 06:11:18</t>
  </si>
  <si>
    <t>31.08.2020 06:11:21</t>
  </si>
  <si>
    <t>31.08.2020 06:11:44</t>
  </si>
  <si>
    <t>31.08.2020 06:11:46</t>
  </si>
  <si>
    <t>31.08.2020 06:13:07</t>
  </si>
  <si>
    <t>31.08.2020 06:13:09</t>
  </si>
  <si>
    <t>31.08.2020 06:13:10</t>
  </si>
  <si>
    <t>31.08.2020 06:13:12</t>
  </si>
  <si>
    <t>31.08.2020 06:13:16</t>
  </si>
  <si>
    <t>31.08.2020 06:13:18</t>
  </si>
  <si>
    <t>31.08.2020 06:13:19</t>
  </si>
  <si>
    <t>31.08.2020 06:13:21</t>
  </si>
  <si>
    <t>31.08.2020 06:13:50</t>
  </si>
  <si>
    <t>31.08.2020 06:13:53</t>
  </si>
  <si>
    <t>31.08.2020 06:13:54</t>
  </si>
  <si>
    <t>31.08.2020 06:13:56</t>
  </si>
  <si>
    <t>31.08.2020 06:14:47</t>
  </si>
  <si>
    <t>31.08.2020 06:14:48</t>
  </si>
  <si>
    <t>31.08.2020 06:14:50</t>
  </si>
  <si>
    <t>31.08.2020 06:15:27</t>
  </si>
  <si>
    <t>31.08.2020 06:15:28</t>
  </si>
  <si>
    <t>31.08.2020 06:15:30</t>
  </si>
  <si>
    <t>31.08.2020 06:15:31</t>
  </si>
  <si>
    <t>31.08.2020 06:15:34</t>
  </si>
  <si>
    <t>31.08.2020 06:15:36</t>
  </si>
  <si>
    <t>31.08.2020 06:15:39</t>
  </si>
  <si>
    <t>31.08.2020 06:15:48</t>
  </si>
  <si>
    <t>31.08.2020 06:15:50</t>
  </si>
  <si>
    <t>31.08.2020 06:15:51</t>
  </si>
  <si>
    <t>31.08.2020 06:15:53</t>
  </si>
  <si>
    <t>31.08.2020 06:16:16</t>
  </si>
  <si>
    <t>31.08.2020 06:16:18</t>
  </si>
  <si>
    <t>31.08.2020 06:16:19</t>
  </si>
  <si>
    <t>31.08.2020 06:16:21</t>
  </si>
  <si>
    <t>31.08.2020 06:16:22</t>
  </si>
  <si>
    <t>31.08.2020 06:16:24</t>
  </si>
  <si>
    <t>31.08.2020 06:16:25</t>
  </si>
  <si>
    <t>31.08.2020 06:16:53</t>
  </si>
  <si>
    <t>31.08.2020 06:16:54</t>
  </si>
  <si>
    <t>31.08.2020 06:16:56</t>
  </si>
  <si>
    <t>31.08.2020 06:16:57</t>
  </si>
  <si>
    <t>31.08.2020 06:16:59</t>
  </si>
  <si>
    <t>31.08.2020 06:17:08</t>
  </si>
  <si>
    <t>31.08.2020 06:17:09</t>
  </si>
  <si>
    <t>31.08.2020 06:17:11</t>
  </si>
  <si>
    <t>31.08.2020 06:17:12</t>
  </si>
  <si>
    <t>31.08.2020 06:17:43</t>
  </si>
  <si>
    <t>31.08.2020 06:17:44</t>
  </si>
  <si>
    <t>31.08.2020 06:17:47</t>
  </si>
  <si>
    <t>31.08.2020 06:17:49</t>
  </si>
  <si>
    <t>31.08.2020 06:17:50</t>
  </si>
  <si>
    <t>31.08.2020 06:18:19</t>
  </si>
  <si>
    <t>31.08.2020 06:18:21</t>
  </si>
  <si>
    <t>31.08.2020 06:18:22</t>
  </si>
  <si>
    <t>31.08.2020 06:18:24</t>
  </si>
  <si>
    <t>31.08.2020 06:18:28</t>
  </si>
  <si>
    <t>31.08.2020 06:18:30</t>
  </si>
  <si>
    <t>31.08.2020 06:18:31</t>
  </si>
  <si>
    <t>31.08.2020 06:18:33</t>
  </si>
  <si>
    <t>31.08.2020 06:18:34</t>
  </si>
  <si>
    <t>31.08.2020 06:19:06</t>
  </si>
  <si>
    <t>31.08.2020 06:19:07</t>
  </si>
  <si>
    <t>31.08.2020 06:19:09</t>
  </si>
  <si>
    <t>31.08.2020 06:19:10</t>
  </si>
  <si>
    <t>31.08.2020 06:19:15</t>
  </si>
  <si>
    <t>31.08.2020 06:19:16</t>
  </si>
  <si>
    <t>31.08.2020 06:19:18</t>
  </si>
  <si>
    <t>31.08.2020 06:19:24</t>
  </si>
  <si>
    <t>31.08.2020 06:19:25</t>
  </si>
  <si>
    <t>31.08.2020 06:19:27</t>
  </si>
  <si>
    <t>31.08.2020 06:19:28</t>
  </si>
  <si>
    <t>31.08.2020 06:19:33</t>
  </si>
  <si>
    <t>31.08.2020 06:19:34</t>
  </si>
  <si>
    <t>31.08.2020 06:19:36</t>
  </si>
  <si>
    <t>31.08.2020 06:19:37</t>
  </si>
  <si>
    <t>31.08.2020 06:19:50</t>
  </si>
  <si>
    <t>31.08.2020 06:19:51</t>
  </si>
  <si>
    <t>31.08.2020 06:19:52</t>
  </si>
  <si>
    <t>31.08.2020 06:19:54</t>
  </si>
  <si>
    <t>31.08.2020 06:19:55</t>
  </si>
  <si>
    <t>31.08.2020 06:20:09</t>
  </si>
  <si>
    <t>31.08.2020 06:20:10</t>
  </si>
  <si>
    <t>31.08.2020 06:20:12</t>
  </si>
  <si>
    <t>31.08.2020 06:20:45</t>
  </si>
  <si>
    <t>31.08.2020 06:20:47</t>
  </si>
  <si>
    <t>31.08.2020 06:20:48</t>
  </si>
  <si>
    <t>31.08.2020 06:20:50</t>
  </si>
  <si>
    <t>31.08.2020 06:20:51</t>
  </si>
  <si>
    <t>31.08.2020 06:20:53</t>
  </si>
  <si>
    <t>31.08.2020 06:20:57</t>
  </si>
  <si>
    <t>31.08.2020 06:20:59</t>
  </si>
  <si>
    <t>31.08.2020 06:21:00</t>
  </si>
  <si>
    <t>31.08.2020 06:21:02</t>
  </si>
  <si>
    <t>31.08.2020 06:21:03</t>
  </si>
  <si>
    <t>31.08.2020 06:21:06</t>
  </si>
  <si>
    <t>31.08.2020 06:21:08</t>
  </si>
  <si>
    <t>31.08.2020 06:21:09</t>
  </si>
  <si>
    <t>31.08.2020 06:21:18</t>
  </si>
  <si>
    <t>31.08.2020 06:21:20</t>
  </si>
  <si>
    <t>31.08.2020 06:21:21</t>
  </si>
  <si>
    <t>31.08.2020 06:21:30</t>
  </si>
  <si>
    <t>31.08.2020 06:21:32</t>
  </si>
  <si>
    <t>31.08.2020 06:21:33</t>
  </si>
  <si>
    <t>31.08.2020 06:21:52</t>
  </si>
  <si>
    <t>31.08.2020 06:21:53</t>
  </si>
  <si>
    <t>31.08.2020 06:21:55</t>
  </si>
  <si>
    <t>31.08.2020 06:21:56</t>
  </si>
  <si>
    <t>31.08.2020 06:21:58</t>
  </si>
  <si>
    <t>31.08.2020 06:22:01</t>
  </si>
  <si>
    <t>31.08.2020 06:22:03</t>
  </si>
  <si>
    <t>31.08.2020 06:22:04</t>
  </si>
  <si>
    <t>31.08.2020 06:22:25</t>
  </si>
  <si>
    <t>31.08.2020 06:22:27</t>
  </si>
  <si>
    <t>31.08.2020 06:22:28</t>
  </si>
  <si>
    <t>31.08.2020 06:22:30</t>
  </si>
  <si>
    <t>31.08.2020 06:22:31</t>
  </si>
  <si>
    <t>31.08.2020 06:22:39</t>
  </si>
  <si>
    <t>31.08.2020 06:22:40</t>
  </si>
  <si>
    <t>31.08.2020 06:22:42</t>
  </si>
  <si>
    <t>31.08.2020 06:22:43</t>
  </si>
  <si>
    <t>31.08.2020 06:22:45</t>
  </si>
  <si>
    <t>31.08.2020 06:22:46</t>
  </si>
  <si>
    <t>31.08.2020 06:23:04</t>
  </si>
  <si>
    <t>31.08.2020 06:23:09</t>
  </si>
  <si>
    <t>31.08.2020 06:23:10</t>
  </si>
  <si>
    <t>31.08.2020 06:23:15</t>
  </si>
  <si>
    <t>31.08.2020 06:23:16</t>
  </si>
  <si>
    <t>31.08.2020 06:23:18</t>
  </si>
  <si>
    <t>31.08.2020 06:23:19</t>
  </si>
  <si>
    <t>31.08.2020 06:23:44</t>
  </si>
  <si>
    <t>31.08.2020 06:23:45</t>
  </si>
  <si>
    <t>31.08.2020 06:23:47</t>
  </si>
  <si>
    <t>31.08.2020 06:23:48</t>
  </si>
  <si>
    <t>31.08.2020 06:23:50</t>
  </si>
  <si>
    <t>31.08.2020 06:24:33</t>
  </si>
  <si>
    <t>31.08.2020 06:24:34</t>
  </si>
  <si>
    <t>31.08.2020 06:24:38</t>
  </si>
  <si>
    <t>31.08.2020 06:24:44</t>
  </si>
  <si>
    <t>31.08.2020 06:24:45</t>
  </si>
  <si>
    <t>31.08.2020 06:24:59</t>
  </si>
  <si>
    <t>31.08.2020 06:25:00</t>
  </si>
  <si>
    <t>31.08.2020 06:25:02</t>
  </si>
  <si>
    <t>31.08.2020 06:25:11</t>
  </si>
  <si>
    <t>31.08.2020 06:25:12</t>
  </si>
  <si>
    <t>31.08.2020 06:25:14</t>
  </si>
  <si>
    <t>31.08.2020 06:25:38</t>
  </si>
  <si>
    <t>31.08.2020 06:25:41</t>
  </si>
  <si>
    <t>31.08.2020 06:25:46</t>
  </si>
  <si>
    <t>31.08.2020 06:25:47</t>
  </si>
  <si>
    <t>31.08.2020 06:25:49</t>
  </si>
  <si>
    <t>31.08.2020 06:25:52</t>
  </si>
  <si>
    <t>31.08.2020 06:25:53</t>
  </si>
  <si>
    <t>31.08.2020 06:25:55</t>
  </si>
  <si>
    <t>31.08.2020 06:25:56</t>
  </si>
  <si>
    <t>31.08.2020 06:26:15</t>
  </si>
  <si>
    <t>31.08.2020 06:26:19</t>
  </si>
  <si>
    <t>31.08.2020 06:26:41</t>
  </si>
  <si>
    <t>31.08.2020 06:26:42</t>
  </si>
  <si>
    <t>31.08.2020 06:26:44</t>
  </si>
  <si>
    <t>31.08.2020 06:26:45</t>
  </si>
  <si>
    <t>31.08.2020 06:26:50</t>
  </si>
  <si>
    <t>31.08.2020 06:26:51</t>
  </si>
  <si>
    <t>31.08.2020 06:26:53</t>
  </si>
  <si>
    <t>31.08.2020 06:27:03</t>
  </si>
  <si>
    <t>31.08.2020 06:27:04</t>
  </si>
  <si>
    <t>31.08.2020 06:27:06</t>
  </si>
  <si>
    <t>31.08.2020 06:27:07</t>
  </si>
  <si>
    <t>31.08.2020 06:27:21</t>
  </si>
  <si>
    <t>31.08.2020 06:27:22</t>
  </si>
  <si>
    <t>31.08.2020 06:27:24</t>
  </si>
  <si>
    <t>31.08.2020 06:27:25</t>
  </si>
  <si>
    <t>31.08.2020 06:27:27</t>
  </si>
  <si>
    <t>31.08.2020 06:27:28</t>
  </si>
  <si>
    <t>31.08.2020 06:27:37</t>
  </si>
  <si>
    <t>31.08.2020 06:27:39</t>
  </si>
  <si>
    <t>31.08.2020 06:27:43</t>
  </si>
  <si>
    <t>31.08.2020 06:27:45</t>
  </si>
  <si>
    <t>31.08.2020 06:27:49</t>
  </si>
  <si>
    <t>31.08.2020 06:27:51</t>
  </si>
  <si>
    <t>31.08.2020 06:27:57</t>
  </si>
  <si>
    <t>31.08.2020 06:27:59</t>
  </si>
  <si>
    <t>31.08.2020 06:28:03</t>
  </si>
  <si>
    <t>31.08.2020 06:28:05</t>
  </si>
  <si>
    <t>31.08.2020 06:28:06</t>
  </si>
  <si>
    <t>31.08.2020 06:28:09</t>
  </si>
  <si>
    <t>31.08.2020 06:28:11</t>
  </si>
  <si>
    <t>31.08.2020 06:28:12</t>
  </si>
  <si>
    <t>31.08.2020 06:28:14</t>
  </si>
  <si>
    <t>31.08.2020 06:28:45</t>
  </si>
  <si>
    <t>31.08.2020 06:28:47</t>
  </si>
  <si>
    <t>31.08.2020 06:28:49</t>
  </si>
  <si>
    <t>31.08.2020 06:28:50</t>
  </si>
  <si>
    <t>31.08.2020 06:28:52</t>
  </si>
  <si>
    <t>31.08.2020 06:29:13</t>
  </si>
  <si>
    <t>31.08.2020 06:29:15</t>
  </si>
  <si>
    <t>31.08.2020 06:29:18</t>
  </si>
  <si>
    <t>31.08.2020 06:29:19</t>
  </si>
  <si>
    <t>31.08.2020 06:29:21</t>
  </si>
  <si>
    <t>31.08.2020 06:29:22</t>
  </si>
  <si>
    <t>31.08.2020 06:29:24</t>
  </si>
  <si>
    <t>31.08.2020 06:29:25</t>
  </si>
  <si>
    <t>31.08.2020 06:29:27</t>
  </si>
  <si>
    <t>31.08.2020 06:29:28</t>
  </si>
  <si>
    <t>31.08.2020 06:29:36</t>
  </si>
  <si>
    <t>31.08.2020 06:29:37</t>
  </si>
  <si>
    <t>31.08.2020 06:29:39</t>
  </si>
  <si>
    <t>31.08.2020 06:29:40</t>
  </si>
  <si>
    <t>31.08.2020 06:29:42</t>
  </si>
  <si>
    <t>31.08.2020 06:29:43</t>
  </si>
  <si>
    <t>31.08.2020 06:30:18</t>
  </si>
  <si>
    <t>31.08.2020 06:30:19</t>
  </si>
  <si>
    <t>31.08.2020 06:30:22</t>
  </si>
  <si>
    <t>31.08.2020 06:30:24</t>
  </si>
  <si>
    <t>31.08.2020 06:30:25</t>
  </si>
  <si>
    <t>31.08.2020 06:30:27</t>
  </si>
  <si>
    <t>31.08.2020 06:30:28</t>
  </si>
  <si>
    <t>31.08.2020 06:30:30</t>
  </si>
  <si>
    <t>31.08.2020 06:30:31</t>
  </si>
  <si>
    <t>31.08.2020 06:30:57</t>
  </si>
  <si>
    <t>31.08.2020 06:30:59</t>
  </si>
  <si>
    <t>31.08.2020 06:31:00</t>
  </si>
  <si>
    <t>31.08.2020 06:31:18</t>
  </si>
  <si>
    <t>31.08.2020 06:31:20</t>
  </si>
  <si>
    <t>31.08.2020 06:31:23</t>
  </si>
  <si>
    <t>31.08.2020 06:31:24</t>
  </si>
  <si>
    <t>31.08.2020 06:31:27</t>
  </si>
  <si>
    <t>31.08.2020 06:31:29</t>
  </si>
  <si>
    <t>31.08.2020 06:31:30</t>
  </si>
  <si>
    <t>31.08.2020 06:31:32</t>
  </si>
  <si>
    <t>31.08.2020 06:31:33</t>
  </si>
  <si>
    <t>31.08.2020 06:31:35</t>
  </si>
  <si>
    <t>31.08.2020 06:31:36</t>
  </si>
  <si>
    <t>31.08.2020 06:31:38</t>
  </si>
  <si>
    <t>31.08.2020 06:31:41</t>
  </si>
  <si>
    <t>31.08.2020 06:31:42</t>
  </si>
  <si>
    <t>31.08.2020 06:31:44</t>
  </si>
  <si>
    <t>31.08.2020 06:31:53</t>
  </si>
  <si>
    <t>31.08.2020 06:31:55</t>
  </si>
  <si>
    <t>31.08.2020 06:31:56</t>
  </si>
  <si>
    <t>31.08.2020 06:31:58</t>
  </si>
  <si>
    <t>31.08.2020 06:32:00</t>
  </si>
  <si>
    <t>31.08.2020 06:32:03</t>
  </si>
  <si>
    <t>31.08.2020 06:32:04</t>
  </si>
  <si>
    <t>31.08.2020 06:32:06</t>
  </si>
  <si>
    <t>31.08.2020 06:32:07</t>
  </si>
  <si>
    <t>31.08.2020 06:32:12</t>
  </si>
  <si>
    <t>31.08.2020 06:32:13</t>
  </si>
  <si>
    <t>31.08.2020 06:32:15</t>
  </si>
  <si>
    <t>31.08.2020 06:32:16</t>
  </si>
  <si>
    <t>31.08.2020 06:32:21</t>
  </si>
  <si>
    <t>31.08.2020 06:32:27</t>
  </si>
  <si>
    <t>31.08.2020 06:32:28</t>
  </si>
  <si>
    <t>31.08.2020 06:32:30</t>
  </si>
  <si>
    <t>31.08.2020 06:32:33</t>
  </si>
  <si>
    <t>31.08.2020 06:32:36</t>
  </si>
  <si>
    <t>31.08.2020 06:32:42</t>
  </si>
  <si>
    <t>31.08.2020 06:32:48</t>
  </si>
  <si>
    <t>31.08.2020 06:32:49</t>
  </si>
  <si>
    <t>31.08.2020 06:32:51</t>
  </si>
  <si>
    <t>31.08.2020 06:32:52</t>
  </si>
  <si>
    <t>31.08.2020 06:32:57</t>
  </si>
  <si>
    <t>31.08.2020 06:32:59</t>
  </si>
  <si>
    <t>31.08.2020 06:33:00</t>
  </si>
  <si>
    <t>31.08.2020 06:33:02</t>
  </si>
  <si>
    <t>31.08.2020 06:33:06</t>
  </si>
  <si>
    <t>31.08.2020 06:33:09</t>
  </si>
  <si>
    <t>31.08.2020 06:33:11</t>
  </si>
  <si>
    <t>31.08.2020 06:33:12</t>
  </si>
  <si>
    <t>31.08.2020 06:33:20</t>
  </si>
  <si>
    <t>31.08.2020 06:33:29</t>
  </si>
  <si>
    <t>31.08.2020 06:33:33</t>
  </si>
  <si>
    <t>31.08.2020 06:33:35</t>
  </si>
  <si>
    <t>31.08.2020 06:33:36</t>
  </si>
  <si>
    <t>31.08.2020 06:33:58</t>
  </si>
  <si>
    <t>31.08.2020 06:33:59</t>
  </si>
  <si>
    <t>31.08.2020 06:34:01</t>
  </si>
  <si>
    <t>31.08.2020 06:34:02</t>
  </si>
  <si>
    <t>31.08.2020 06:34:04</t>
  </si>
  <si>
    <t>31.08.2020 06:34:05</t>
  </si>
  <si>
    <t>31.08.2020 06:34:07</t>
  </si>
  <si>
    <t>31.08.2020 06:34:08</t>
  </si>
  <si>
    <t>31.08.2020 06:34:11</t>
  </si>
  <si>
    <t>31.08.2020 06:34:13</t>
  </si>
  <si>
    <t>31.08.2020 06:34:14</t>
  </si>
  <si>
    <t>31.08.2020 06:34:16</t>
  </si>
  <si>
    <t>31.08.2020 06:34:17</t>
  </si>
  <si>
    <t>31.08.2020 06:34:19</t>
  </si>
  <si>
    <t>31.08.2020 06:34:20</t>
  </si>
  <si>
    <t>31.08.2020 06:34:22</t>
  </si>
  <si>
    <t>31.08.2020 06:34:23</t>
  </si>
  <si>
    <t>31.08.2020 06:34:25</t>
  </si>
  <si>
    <t>31.08.2020 06:34:28</t>
  </si>
  <si>
    <t>31.08.2020 06:34:29</t>
  </si>
  <si>
    <t>31.08.2020 06:34:31</t>
  </si>
  <si>
    <t>31.08.2020 06:34:32</t>
  </si>
  <si>
    <t>31.08.2020 06:34:46</t>
  </si>
  <si>
    <t>31.08.2020 06:34:47</t>
  </si>
  <si>
    <t>31.08.2020 06:34:49</t>
  </si>
  <si>
    <t>31.08.2020 06:34:55</t>
  </si>
  <si>
    <t>31.08.2020 06:34:56</t>
  </si>
  <si>
    <t>31.08.2020 06:34:58</t>
  </si>
  <si>
    <t>31.08.2020 06:34:59</t>
  </si>
  <si>
    <t>31.08.2020 06:35:01</t>
  </si>
  <si>
    <t>31.08.2020 06:35:02</t>
  </si>
  <si>
    <t>31.08.2020 06:35:04</t>
  </si>
  <si>
    <t>31.08.2020 06:35:05</t>
  </si>
  <si>
    <t>31.08.2020 06:35:08</t>
  </si>
  <si>
    <t>31.08.2020 06:35:13</t>
  </si>
  <si>
    <t>31.08.2020 06:35:14</t>
  </si>
  <si>
    <t>31.08.2020 06:35:16</t>
  </si>
  <si>
    <t>31.08.2020 06:35:17</t>
  </si>
  <si>
    <t>31.08.2020 06:35:22</t>
  </si>
  <si>
    <t>31.08.2020 06:35:23</t>
  </si>
  <si>
    <t>31.08.2020 06:35:25</t>
  </si>
  <si>
    <t>31.08.2020 06:35:26</t>
  </si>
  <si>
    <t>31.08.2020 06:35:28</t>
  </si>
  <si>
    <t>31.08.2020 06:35:30</t>
  </si>
  <si>
    <t>31.08.2020 06:35:31</t>
  </si>
  <si>
    <t>31.08.2020 06:35:33</t>
  </si>
  <si>
    <t>31.08.2020 06:35:34</t>
  </si>
  <si>
    <t>31.08.2020 06:35:36</t>
  </si>
  <si>
    <t>31.08.2020 06:35:37</t>
  </si>
  <si>
    <t>31.08.2020 06:35:39</t>
  </si>
  <si>
    <t>31.08.2020 06:35:40</t>
  </si>
  <si>
    <t>31.08.2020 06:35:42</t>
  </si>
  <si>
    <t>31.08.2020 06:35:46</t>
  </si>
  <si>
    <t>31.08.2020 06:35:48</t>
  </si>
  <si>
    <t>31.08.2020 06:35:49</t>
  </si>
  <si>
    <t>31.08.2020 06:36:06</t>
  </si>
  <si>
    <t>31.08.2020 06:36:07</t>
  </si>
  <si>
    <t>31.08.2020 06:36:09</t>
  </si>
  <si>
    <t>31.08.2020 06:36:10</t>
  </si>
  <si>
    <t>31.08.2020 06:36:13</t>
  </si>
  <si>
    <t>31.08.2020 06:36:15</t>
  </si>
  <si>
    <t>31.08.2020 06:36:16</t>
  </si>
  <si>
    <t>31.08.2020 06:36:18</t>
  </si>
  <si>
    <t>31.08.2020 06:36:19</t>
  </si>
  <si>
    <t>31.08.2020 06:36:25</t>
  </si>
  <si>
    <t>31.08.2020 06:36:30</t>
  </si>
  <si>
    <t>31.08.2020 06:36:31</t>
  </si>
  <si>
    <t>31.08.2020 06:36:33</t>
  </si>
  <si>
    <t>31.08.2020 06:36:34</t>
  </si>
  <si>
    <t>31.08.2020 06:36:36</t>
  </si>
  <si>
    <t>31.08.2020 06:36:45</t>
  </si>
  <si>
    <t>31.08.2020 06:36:46</t>
  </si>
  <si>
    <t>31.08.2020 06:36:49</t>
  </si>
  <si>
    <t>31.08.2020 06:36:52</t>
  </si>
  <si>
    <t>31.08.2020 06:36:54</t>
  </si>
  <si>
    <t>31.08.2020 06:37:03</t>
  </si>
  <si>
    <t>31.08.2020 06:37:04</t>
  </si>
  <si>
    <t>31.08.2020 06:37:06</t>
  </si>
  <si>
    <t>31.08.2020 06:37:07</t>
  </si>
  <si>
    <t>31.08.2020 06:37:09</t>
  </si>
  <si>
    <t>31.08.2020 06:37:19</t>
  </si>
  <si>
    <t>31.08.2020 06:37:22</t>
  </si>
  <si>
    <t>31.08.2020 06:37:24</t>
  </si>
  <si>
    <t>31.08.2020 06:37:27</t>
  </si>
  <si>
    <t>31.08.2020 06:37:28</t>
  </si>
  <si>
    <t>31.08.2020 06:37:30</t>
  </si>
  <si>
    <t>31.08.2020 06:37:31</t>
  </si>
  <si>
    <t>31.08.2020 06:37:33</t>
  </si>
  <si>
    <t>31.08.2020 06:37:34</t>
  </si>
  <si>
    <t>31.08.2020 06:37:51</t>
  </si>
  <si>
    <t>31.08.2020 06:37:53</t>
  </si>
  <si>
    <t>31.08.2020 06:37:54</t>
  </si>
  <si>
    <t>31.08.2020 06:37:56</t>
  </si>
  <si>
    <t>31.08.2020 06:38:01</t>
  </si>
  <si>
    <t>31.08.2020 06:38:03</t>
  </si>
  <si>
    <t>31.08.2020 06:38:04</t>
  </si>
  <si>
    <t>31.08.2020 06:38:06</t>
  </si>
  <si>
    <t>31.08.2020 06:38:07</t>
  </si>
  <si>
    <t>31.08.2020 06:38:09</t>
  </si>
  <si>
    <t>31.08.2020 06:38:10</t>
  </si>
  <si>
    <t>31.08.2020 06:38:16</t>
  </si>
  <si>
    <t>31.08.2020 06:38:18</t>
  </si>
  <si>
    <t>31.08.2020 06:38:19</t>
  </si>
  <si>
    <t>31.08.2020 06:38:21</t>
  </si>
  <si>
    <t>31.08.2020 06:38:22</t>
  </si>
  <si>
    <t>31.08.2020 06:38:24</t>
  </si>
  <si>
    <t>31.08.2020 06:38:31</t>
  </si>
  <si>
    <t>31.08.2020 06:38:33</t>
  </si>
  <si>
    <t>31.08.2020 06:38:34</t>
  </si>
  <si>
    <t>31.08.2020 06:38:36</t>
  </si>
  <si>
    <t>31.08.2020 06:38:37</t>
  </si>
  <si>
    <t>31.08.2020 06:38:39</t>
  </si>
  <si>
    <t>31.08.2020 06:38:40</t>
  </si>
  <si>
    <t>31.08.2020 06:38:45</t>
  </si>
  <si>
    <t>31.08.2020 06:38:48</t>
  </si>
  <si>
    <t>31.08.2020 06:38:49</t>
  </si>
  <si>
    <t>31.08.2020 06:38:51</t>
  </si>
  <si>
    <t>31.08.2020 06:38:52</t>
  </si>
  <si>
    <t>31.08.2020 06:38:54</t>
  </si>
  <si>
    <t>31.08.2020 06:39:04</t>
  </si>
  <si>
    <t>31.08.2020 06:39:07</t>
  </si>
  <si>
    <t>31.08.2020 06:39:09</t>
  </si>
  <si>
    <t>31.08.2020 06:39:10</t>
  </si>
  <si>
    <t>31.08.2020 06:39:22</t>
  </si>
  <si>
    <t>31.08.2020 06:39:25</t>
  </si>
  <si>
    <t>31.08.2020 06:39:27</t>
  </si>
  <si>
    <t>31.08.2020 06:39:28</t>
  </si>
  <si>
    <t>31.08.2020 06:39:30</t>
  </si>
  <si>
    <t>31.08.2020 06:39:42</t>
  </si>
  <si>
    <t>31.08.2020 06:39:43</t>
  </si>
  <si>
    <t>31.08.2020 06:39:45</t>
  </si>
  <si>
    <t>31.08.2020 06:39:48</t>
  </si>
  <si>
    <t>31.08.2020 06:39:49</t>
  </si>
  <si>
    <t>31.08.2020 06:39:53</t>
  </si>
  <si>
    <t>31.08.2020 06:39:54</t>
  </si>
  <si>
    <t>31.08.2020 06:39:57</t>
  </si>
  <si>
    <t>31.08.2020 06:39:59</t>
  </si>
  <si>
    <t>31.08.2020 06:40:02</t>
  </si>
  <si>
    <t>31.08.2020 06:40:03</t>
  </si>
  <si>
    <t>31.08.2020 06:40:24</t>
  </si>
  <si>
    <t>31.08.2020 06:40:26</t>
  </si>
  <si>
    <t>31.08.2020 06:40:27</t>
  </si>
  <si>
    <t>31.08.2020 06:40:29</t>
  </si>
  <si>
    <t>31.08.2020 06:40:30</t>
  </si>
  <si>
    <t>31.08.2020 06:40:32</t>
  </si>
  <si>
    <t>31.08.2020 06:40:46</t>
  </si>
  <si>
    <t>31.08.2020 06:40:47</t>
  </si>
  <si>
    <t>31.08.2020 06:40:48</t>
  </si>
  <si>
    <t>31.08.2020 06:40:50</t>
  </si>
  <si>
    <t>31.08.2020 06:40:52</t>
  </si>
  <si>
    <t>31.08.2020 06:40:53</t>
  </si>
  <si>
    <t>31.08.2020 06:40:55</t>
  </si>
  <si>
    <t>31.08.2020 06:41:00</t>
  </si>
  <si>
    <t>31.08.2020 06:41:01</t>
  </si>
  <si>
    <t>31.08.2020 06:41:09</t>
  </si>
  <si>
    <t>31.08.2020 06:41:10</t>
  </si>
  <si>
    <t>31.08.2020 06:41:12</t>
  </si>
  <si>
    <t>31.08.2020 06:41:13</t>
  </si>
  <si>
    <t>31.08.2020 06:41:19</t>
  </si>
  <si>
    <t>31.08.2020 06:41:22</t>
  </si>
  <si>
    <t>31.08.2020 06:41:28</t>
  </si>
  <si>
    <t>31.08.2020 06:41:42</t>
  </si>
  <si>
    <t>31.08.2020 06:41:43</t>
  </si>
  <si>
    <t>31.08.2020 06:41:45</t>
  </si>
  <si>
    <t>31.08.2020 06:41:46</t>
  </si>
  <si>
    <t>31.08.2020 06:42:12</t>
  </si>
  <si>
    <t>31.08.2020 06:42:13</t>
  </si>
  <si>
    <t>31.08.2020 06:42:15</t>
  </si>
  <si>
    <t>31.08.2020 06:42:16</t>
  </si>
  <si>
    <t>31.08.2020 06:42:18</t>
  </si>
  <si>
    <t>31.08.2020 06:42:19</t>
  </si>
  <si>
    <t>31.08.2020 06:42:21</t>
  </si>
  <si>
    <t>31.08.2020 06:42:22</t>
  </si>
  <si>
    <t>31.08.2020 06:42:25</t>
  </si>
  <si>
    <t>31.08.2020 06:42:27</t>
  </si>
  <si>
    <t>31.08.2020 06:42:28</t>
  </si>
  <si>
    <t>31.08.2020 06:42:30</t>
  </si>
  <si>
    <t>31.08.2020 06:42:33</t>
  </si>
  <si>
    <t>31.08.2020 06:42:37</t>
  </si>
  <si>
    <t>31.08.2020 06:42:39</t>
  </si>
  <si>
    <t>31.08.2020 06:42:40</t>
  </si>
  <si>
    <t>31.08.2020 06:42:42</t>
  </si>
  <si>
    <t>31.08.2020 06:42:45</t>
  </si>
  <si>
    <t>31.08.2020 06:42:46</t>
  </si>
  <si>
    <t>31.08.2020 06:43:00</t>
  </si>
  <si>
    <t>31.08.2020 06:43:01</t>
  </si>
  <si>
    <t>31.08.2020 06:43:03</t>
  </si>
  <si>
    <t>31.08.2020 06:43:04</t>
  </si>
  <si>
    <t>31.08.2020 06:43:06</t>
  </si>
  <si>
    <t>31.08.2020 06:43:09</t>
  </si>
  <si>
    <t>31.08.2020 06:43:45</t>
  </si>
  <si>
    <t>31.08.2020 06:43:53</t>
  </si>
  <si>
    <t>31.08.2020 06:43:54</t>
  </si>
  <si>
    <t>31.08.2020 06:43:56</t>
  </si>
  <si>
    <t>31.08.2020 06:43:57</t>
  </si>
  <si>
    <t>31.08.2020 06:43:59</t>
  </si>
  <si>
    <t>31.08.2020 06:44:00</t>
  </si>
  <si>
    <t>31.08.2020 06:44:03</t>
  </si>
  <si>
    <t>31.08.2020 06:44:05</t>
  </si>
  <si>
    <t>31.08.2020 06:44:17</t>
  </si>
  <si>
    <t>31.08.2020 06:44:18</t>
  </si>
  <si>
    <t>31.08.2020 06:44:20</t>
  </si>
  <si>
    <t>31.08.2020 06:44:21</t>
  </si>
  <si>
    <t>31.08.2020 06:44:23</t>
  </si>
  <si>
    <t>31.08.2020 06:44:24</t>
  </si>
  <si>
    <t>31.08.2020 06:44:26</t>
  </si>
  <si>
    <t>31.08.2020 06:44:27</t>
  </si>
  <si>
    <t>31.08.2020 06:44:29</t>
  </si>
  <si>
    <t>31.08.2020 06:44:33</t>
  </si>
  <si>
    <t>31.08.2020 06:44:35</t>
  </si>
  <si>
    <t>31.08.2020 06:44:36</t>
  </si>
  <si>
    <t>31.08.2020 06:44:38</t>
  </si>
  <si>
    <t>31.08.2020 06:44:39</t>
  </si>
  <si>
    <t>31.08.2020 06:44:44</t>
  </si>
  <si>
    <t>31.08.2020 06:44:48</t>
  </si>
  <si>
    <t>31.08.2020 06:44:50</t>
  </si>
  <si>
    <t>31.08.2020 06:44:51</t>
  </si>
  <si>
    <t>31.08.2020 06:44:53</t>
  </si>
  <si>
    <t>31.08.2020 06:44:54</t>
  </si>
  <si>
    <t>31.08.2020 06:44:57</t>
  </si>
  <si>
    <t>31.08.2020 06:45:00</t>
  </si>
  <si>
    <t>31.08.2020 06:45:01</t>
  </si>
  <si>
    <t>31.08.2020 06:45:04</t>
  </si>
  <si>
    <t>31.08.2020 06:45:06</t>
  </si>
  <si>
    <t>31.08.2020 06:45:12</t>
  </si>
  <si>
    <t>31.08.2020 06:45:13</t>
  </si>
  <si>
    <t>31.08.2020 06:45:18</t>
  </si>
  <si>
    <t>31.08.2020 06:45:19</t>
  </si>
  <si>
    <t>31.08.2020 06:45:21</t>
  </si>
  <si>
    <t>31.08.2020 06:45:22</t>
  </si>
  <si>
    <t>31.08.2020 06:45:24</t>
  </si>
  <si>
    <t>31.08.2020 06:45:25</t>
  </si>
  <si>
    <t>31.08.2020 06:45:28</t>
  </si>
  <si>
    <t>31.08.2020 06:45:34</t>
  </si>
  <si>
    <t>31.08.2020 06:45:39</t>
  </si>
  <si>
    <t>31.08.2020 06:45:40</t>
  </si>
  <si>
    <t>31.08.2020 06:45:42</t>
  </si>
  <si>
    <t>31.08.2020 06:45:43</t>
  </si>
  <si>
    <t>31.08.2020 06:45:45</t>
  </si>
  <si>
    <t>31.08.2020 06:45:49</t>
  </si>
  <si>
    <t>31.08.2020 06:45:52</t>
  </si>
  <si>
    <t>31.08.2020 06:45:54</t>
  </si>
  <si>
    <t>31.08.2020 06:45:55</t>
  </si>
  <si>
    <t>31.08.2020 06:45:57</t>
  </si>
  <si>
    <t>31.08.2020 06:45:58</t>
  </si>
  <si>
    <t>31.08.2020 06:46:00</t>
  </si>
  <si>
    <t>31.08.2020 06:46:05</t>
  </si>
  <si>
    <t>31.08.2020 06:46:08</t>
  </si>
  <si>
    <t>31.08.2020 06:46:09</t>
  </si>
  <si>
    <t>31.08.2020 06:46:11</t>
  </si>
  <si>
    <t>31.08.2020 06:46:14</t>
  </si>
  <si>
    <t>31.08.2020 06:46:15</t>
  </si>
  <si>
    <t>31.08.2020 06:46:17</t>
  </si>
  <si>
    <t>31.08.2020 06:46:21</t>
  </si>
  <si>
    <t>31.08.2020 06:46:23</t>
  </si>
  <si>
    <t>31.08.2020 06:46:24</t>
  </si>
  <si>
    <t>31.08.2020 06:46:26</t>
  </si>
  <si>
    <t>31.08.2020 06:46:42</t>
  </si>
  <si>
    <t>31.08.2020 06:46:44</t>
  </si>
  <si>
    <t>31.08.2020 06:46:45</t>
  </si>
  <si>
    <t>31.08.2020 06:46:47</t>
  </si>
  <si>
    <t>31.08.2020 06:46:48</t>
  </si>
  <si>
    <t>31.08.2020 06:46:50</t>
  </si>
  <si>
    <t>31.08.2020 06:46:56</t>
  </si>
  <si>
    <t>31.08.2020 06:46:57</t>
  </si>
  <si>
    <t>31.08.2020 06:47:04</t>
  </si>
  <si>
    <t>31.08.2020 06:47:06</t>
  </si>
  <si>
    <t>31.08.2020 06:47:07</t>
  </si>
  <si>
    <t>31.08.2020 06:47:09</t>
  </si>
  <si>
    <t>31.08.2020 06:47:10</t>
  </si>
  <si>
    <t>31.08.2020 06:47:15</t>
  </si>
  <si>
    <t>31.08.2020 06:47:16</t>
  </si>
  <si>
    <t>31.08.2020 06:47:18</t>
  </si>
  <si>
    <t>31.08.2020 06:47:21</t>
  </si>
  <si>
    <t>31.08.2020 06:47:24</t>
  </si>
  <si>
    <t>31.08.2020 06:47:25</t>
  </si>
  <si>
    <t>31.08.2020 06:47:27</t>
  </si>
  <si>
    <t>31.08.2020 06:47:28</t>
  </si>
  <si>
    <t>31.08.2020 06:47:30</t>
  </si>
  <si>
    <t>31.08.2020 06:48:06</t>
  </si>
  <si>
    <t>31.08.2020 06:48:07</t>
  </si>
  <si>
    <t>31.08.2020 06:48:09</t>
  </si>
  <si>
    <t>31.08.2020 06:48:10</t>
  </si>
  <si>
    <t>31.08.2020 06:48:12</t>
  </si>
  <si>
    <t>31.08.2020 06:48:13</t>
  </si>
  <si>
    <t>31.08.2020 06:48:15</t>
  </si>
  <si>
    <t>31.08.2020 06:48:30</t>
  </si>
  <si>
    <t>31.08.2020 06:48:31</t>
  </si>
  <si>
    <t>31.08.2020 06:48:36</t>
  </si>
  <si>
    <t>31.08.2020 06:48:37</t>
  </si>
  <si>
    <t>31.08.2020 06:48:39</t>
  </si>
  <si>
    <t>31.08.2020 06:48:40</t>
  </si>
  <si>
    <t>31.08.2020 06:48:50</t>
  </si>
  <si>
    <t>31.08.2020 06:48:51</t>
  </si>
  <si>
    <t>31.08.2020 06:48:56</t>
  </si>
  <si>
    <t>31.08.2020 06:48:57</t>
  </si>
  <si>
    <t>31.08.2020 06:48:59</t>
  </si>
  <si>
    <t>31.08.2020 06:49:00</t>
  </si>
  <si>
    <t>31.08.2020 06:49:03</t>
  </si>
  <si>
    <t>31.08.2020 06:49:06</t>
  </si>
  <si>
    <t>31.08.2020 06:49:09</t>
  </si>
  <si>
    <t>31.08.2020 06:49:11</t>
  </si>
  <si>
    <t>31.08.2020 06:49:17</t>
  </si>
  <si>
    <t>31.08.2020 06:49:18</t>
  </si>
  <si>
    <t>31.08.2020 06:49:20</t>
  </si>
  <si>
    <t>31.08.2020 06:49:21</t>
  </si>
  <si>
    <t>31.08.2020 06:49:23</t>
  </si>
  <si>
    <t>31.08.2020 06:49:24</t>
  </si>
  <si>
    <t>31.08.2020 06:49:36</t>
  </si>
  <si>
    <t>31.08.2020 06:49:38</t>
  </si>
  <si>
    <t>31.08.2020 06:49:39</t>
  </si>
  <si>
    <t>31.08.2020 06:49:41</t>
  </si>
  <si>
    <t>31.08.2020 06:49:42</t>
  </si>
  <si>
    <t>31.08.2020 06:49:44</t>
  </si>
  <si>
    <t>31.08.2020 06:49:45</t>
  </si>
  <si>
    <t>31.08.2020 06:49:47</t>
  </si>
  <si>
    <t>31.08.2020 06:49:48</t>
  </si>
  <si>
    <t>31.08.2020 06:49:50</t>
  </si>
  <si>
    <t>31.08.2020 06:49:51</t>
  </si>
  <si>
    <t>31.08.2020 06:49:54</t>
  </si>
  <si>
    <t>31.08.2020 06:49:56</t>
  </si>
  <si>
    <t>31.08.2020 06:49:57</t>
  </si>
  <si>
    <t>31.08.2020 06:49:59</t>
  </si>
  <si>
    <t>31.08.2020 06:50:00</t>
  </si>
  <si>
    <t>31.08.2020 06:50:02</t>
  </si>
  <si>
    <t>31.08.2020 06:50:03</t>
  </si>
  <si>
    <t>31.08.2020 06:50:05</t>
  </si>
  <si>
    <t>31.08.2020 06:50:08</t>
  </si>
  <si>
    <t>31.08.2020 06:50:09</t>
  </si>
  <si>
    <t>31.08.2020 06:50:11</t>
  </si>
  <si>
    <t>31.08.2020 06:50:12</t>
  </si>
  <si>
    <t>31.08.2020 06:50:14</t>
  </si>
  <si>
    <t>31.08.2020 06:50:15</t>
  </si>
  <si>
    <t>31.08.2020 06:50:17</t>
  </si>
  <si>
    <t>31.08.2020 06:50:18</t>
  </si>
  <si>
    <t>31.08.2020 06:50:20</t>
  </si>
  <si>
    <t>31.08.2020 06:50:21</t>
  </si>
  <si>
    <t>31.08.2020 06:50:32</t>
  </si>
  <si>
    <t>31.08.2020 06:50:37</t>
  </si>
  <si>
    <t>31.08.2020 06:50:38</t>
  </si>
  <si>
    <t>31.08.2020 06:50:40</t>
  </si>
  <si>
    <t>31.08.2020 06:50:41</t>
  </si>
  <si>
    <t>31.08.2020 06:50:43</t>
  </si>
  <si>
    <t>31.08.2020 06:50:50</t>
  </si>
  <si>
    <t>31.08.2020 06:50:52</t>
  </si>
  <si>
    <t>31.08.2020 06:50:53</t>
  </si>
  <si>
    <t>31.08.2020 06:51:04</t>
  </si>
  <si>
    <t>31.08.2020 06:51:06</t>
  </si>
  <si>
    <t>31.08.2020 06:51:09</t>
  </si>
  <si>
    <t>31.08.2020 06:51:10</t>
  </si>
  <si>
    <t>31.08.2020 06:51:12</t>
  </si>
  <si>
    <t>31.08.2020 06:51:13</t>
  </si>
  <si>
    <t>31.08.2020 06:51:22</t>
  </si>
  <si>
    <t>31.08.2020 06:51:24</t>
  </si>
  <si>
    <t>31.08.2020 06:51:25</t>
  </si>
  <si>
    <t>31.08.2020 06:51:27</t>
  </si>
  <si>
    <t>31.08.2020 06:51:28</t>
  </si>
  <si>
    <t>31.08.2020 06:51:40</t>
  </si>
  <si>
    <t>31.08.2020 06:51:42</t>
  </si>
  <si>
    <t>31.08.2020 06:51:43</t>
  </si>
  <si>
    <t>31.08.2020 06:52:25</t>
  </si>
  <si>
    <t>31.08.2020 06:52:44</t>
  </si>
  <si>
    <t>31.08.2020 06:52:45</t>
  </si>
  <si>
    <t>31.08.2020 06:52:48</t>
  </si>
  <si>
    <t>31.08.2020 06:52:50</t>
  </si>
  <si>
    <t>31.08.2020 06:52:51</t>
  </si>
  <si>
    <t>31.08.2020 06:52:53</t>
  </si>
  <si>
    <t>31.08.2020 06:52:54</t>
  </si>
  <si>
    <t>31.08.2020 06:52:56</t>
  </si>
  <si>
    <t>31.08.2020 06:53:03</t>
  </si>
  <si>
    <t>31.08.2020 06:53:04</t>
  </si>
  <si>
    <t>31.08.2020 06:53:06</t>
  </si>
  <si>
    <t>31.08.2020 06:53:07</t>
  </si>
  <si>
    <t>31.08.2020 06:53:09</t>
  </si>
  <si>
    <t>31.08.2020 06:53:12</t>
  </si>
  <si>
    <t>31.08.2020 06:53:15</t>
  </si>
  <si>
    <t>31.08.2020 06:53:16</t>
  </si>
  <si>
    <t>31.08.2020 06:53:25</t>
  </si>
  <si>
    <t>31.08.2020 06:53:43</t>
  </si>
  <si>
    <t>31.08.2020 06:53:48</t>
  </si>
  <si>
    <t>31.08.2020 06:53:50</t>
  </si>
  <si>
    <t>31.08.2020 06:53:51</t>
  </si>
  <si>
    <t>31.08.2020 06:53:53</t>
  </si>
  <si>
    <t>31.08.2020 06:53:54</t>
  </si>
  <si>
    <t>31.08.2020 06:54:13</t>
  </si>
  <si>
    <t>31.08.2020 06:54:15</t>
  </si>
  <si>
    <t>31.08.2020 06:54:16</t>
  </si>
  <si>
    <t>31.08.2020 06:54:22</t>
  </si>
  <si>
    <t>31.08.2020 06:54:24</t>
  </si>
  <si>
    <t>31.08.2020 06:54:25</t>
  </si>
  <si>
    <t>31.08.2020 06:54:30</t>
  </si>
  <si>
    <t>31.08.2020 06:54:31</t>
  </si>
  <si>
    <t>31.08.2020 06:54:33</t>
  </si>
  <si>
    <t>31.08.2020 06:54:34</t>
  </si>
  <si>
    <t>31.08.2020 06:54:37</t>
  </si>
  <si>
    <t>31.08.2020 06:54:40</t>
  </si>
  <si>
    <t>31.08.2020 06:54:53</t>
  </si>
  <si>
    <t>31.08.2020 06:54:54</t>
  </si>
  <si>
    <t>31.08.2020 06:55:10</t>
  </si>
  <si>
    <t>31.08.2020 06:55:13</t>
  </si>
  <si>
    <t>31.08.2020 06:55:15</t>
  </si>
  <si>
    <t>31.08.2020 06:55:16</t>
  </si>
  <si>
    <t>31.08.2020 06:55:18</t>
  </si>
  <si>
    <t>31.08.2020 06:55:19</t>
  </si>
  <si>
    <t>31.08.2020 06:55:21</t>
  </si>
  <si>
    <t>31.08.2020 06:55:22</t>
  </si>
  <si>
    <t>31.08.2020 06:55:24</t>
  </si>
  <si>
    <t>31.08.2020 06:55:25</t>
  </si>
  <si>
    <t>31.08.2020 06:55:27</t>
  </si>
  <si>
    <t>31.08.2020 06:55:28</t>
  </si>
  <si>
    <t>31.08.2020 06:55:30</t>
  </si>
  <si>
    <t>31.08.2020 06:55:31</t>
  </si>
  <si>
    <t>31.08.2020 06:55:33</t>
  </si>
  <si>
    <t>31.08.2020 06:55:34</t>
  </si>
  <si>
    <t>31.08.2020 06:55:36</t>
  </si>
  <si>
    <t>31.08.2020 06:55:37</t>
  </si>
  <si>
    <t>31.08.2020 06:55:39</t>
  </si>
  <si>
    <t>31.08.2020 06:55:40</t>
  </si>
  <si>
    <t>31.08.2020 06:55:42</t>
  </si>
  <si>
    <t>31.08.2020 06:55:43</t>
  </si>
  <si>
    <t>31.08.2020 06:55:45</t>
  </si>
  <si>
    <t>31.08.2020 06:56:15</t>
  </si>
  <si>
    <t>31.08.2020 06:56:16</t>
  </si>
  <si>
    <t>31.08.2020 06:56:18</t>
  </si>
  <si>
    <t>31.08.2020 06:56:19</t>
  </si>
  <si>
    <t>31.08.2020 06:56:24</t>
  </si>
  <si>
    <t>31.08.2020 06:56:25</t>
  </si>
  <si>
    <t>31.08.2020 06:56:27</t>
  </si>
  <si>
    <t>31.08.2020 06:56:34</t>
  </si>
  <si>
    <t>31.08.2020 06:56:36</t>
  </si>
  <si>
    <t>31.08.2020 06:56:37</t>
  </si>
  <si>
    <t>31.08.2020 06:56:39</t>
  </si>
  <si>
    <t>31.08.2020 06:56:40</t>
  </si>
  <si>
    <t>31.08.2020 06:56:42</t>
  </si>
  <si>
    <t>31.08.2020 06:56:45</t>
  </si>
  <si>
    <t>31.08.2020 06:56:46</t>
  </si>
  <si>
    <t>31.08.2020 06:56:48</t>
  </si>
  <si>
    <t>31.08.2020 06:56:49</t>
  </si>
  <si>
    <t>31.08.2020 06:57:13</t>
  </si>
  <si>
    <t>31.08.2020 06:57:25</t>
  </si>
  <si>
    <t>31.08.2020 06:57:27</t>
  </si>
  <si>
    <t>31.08.2020 06:57:37</t>
  </si>
  <si>
    <t>31.08.2020 06:57:50</t>
  </si>
  <si>
    <t>31.08.2020 06:57:51</t>
  </si>
  <si>
    <t>31.08.2020 06:57:53</t>
  </si>
  <si>
    <t>31.08.2020 06:57:54</t>
  </si>
  <si>
    <t>31.08.2020 06:57:56</t>
  </si>
  <si>
    <t>31.08.2020 06:57:57</t>
  </si>
  <si>
    <t>31.08.2020 06:58:04</t>
  </si>
  <si>
    <t>31.08.2020 06:58:06</t>
  </si>
  <si>
    <t>31.08.2020 06:58:07</t>
  </si>
  <si>
    <t>31.08.2020 06:58:28</t>
  </si>
  <si>
    <t>31.08.2020 06:58:30</t>
  </si>
  <si>
    <t>31.08.2020 06:58:33</t>
  </si>
  <si>
    <t>31.08.2020 06:58:36</t>
  </si>
  <si>
    <t>31.08.2020 06:58:45</t>
  </si>
  <si>
    <t>31.08.2020 06:58:47</t>
  </si>
  <si>
    <t>31.08.2020 06:58:48</t>
  </si>
  <si>
    <t>31.08.2020 06:58:50</t>
  </si>
  <si>
    <t>31.08.2020 06:59:03</t>
  </si>
  <si>
    <t>31.08.2020 06:59:04</t>
  </si>
  <si>
    <t>31.08.2020 06:59:06</t>
  </si>
  <si>
    <t>31.08.2020 06:59:10</t>
  </si>
  <si>
    <t>31.08.2020 06:59:12</t>
  </si>
  <si>
    <t>31.08.2020 06:59:13</t>
  </si>
  <si>
    <t>31.08.2020 06:59:15</t>
  </si>
  <si>
    <t>31.08.2020 06:59:19</t>
  </si>
  <si>
    <t>31.08.2020 06:59:22</t>
  </si>
  <si>
    <t>31.08.2020 06:59:24</t>
  </si>
  <si>
    <t>31.08.2020 06:59:25</t>
  </si>
  <si>
    <t>31.08.2020 06:59:56</t>
  </si>
  <si>
    <t>31.08.2020 06:59:57</t>
  </si>
  <si>
    <t>31.08.2020 06:59:59</t>
  </si>
  <si>
    <t>31.08.2020 07:00:00</t>
  </si>
  <si>
    <t>31.08.2020 07:00:02</t>
  </si>
  <si>
    <t>31.08.2020 07:00:14</t>
  </si>
  <si>
    <t>31.08.2020 07:00:15</t>
  </si>
  <si>
    <t>31.08.2020 07:00:17</t>
  </si>
  <si>
    <t>31.08.2020 07:00:18</t>
  </si>
  <si>
    <t>31.08.2020 07:00:20</t>
  </si>
  <si>
    <t>31.08.2020 07:00:21</t>
  </si>
  <si>
    <t>31.08.2020 07:00:23</t>
  </si>
  <si>
    <t>31.08.2020 07:00:24</t>
  </si>
  <si>
    <t>31.08.2020 07:00:26</t>
  </si>
  <si>
    <t>31.08.2020 07:00:27</t>
  </si>
  <si>
    <t>31.08.2020 07:00:45</t>
  </si>
  <si>
    <t>31.08.2020 07:00:47</t>
  </si>
  <si>
    <t>31.08.2020 07:00:48</t>
  </si>
  <si>
    <t>31.08.2020 07:00:50</t>
  </si>
  <si>
    <t>31.08.2020 07:00:51</t>
  </si>
  <si>
    <t>31.08.2020 07:00:53</t>
  </si>
  <si>
    <t>31.08.2020 07:00:55</t>
  </si>
  <si>
    <t>31.08.2020 07:01:31</t>
  </si>
  <si>
    <t>31.08.2020 07:01:33</t>
  </si>
  <si>
    <t>31.08.2020 07:01:35</t>
  </si>
  <si>
    <t>31.08.2020 07:01:37</t>
  </si>
  <si>
    <t>31.08.2020 07:01:39</t>
  </si>
  <si>
    <t>31.08.2020 07:01:41</t>
  </si>
  <si>
    <t>31.08.2020 07:01:48</t>
  </si>
  <si>
    <t>31.08.2020 07:01:51</t>
  </si>
  <si>
    <t>31.08.2020 07:01:53</t>
  </si>
  <si>
    <t>31.08.2020 07:01:54</t>
  </si>
  <si>
    <t>31.08.2020 07:01:56</t>
  </si>
  <si>
    <t>31.08.2020 07:01:57</t>
  </si>
  <si>
    <t>31.08.2020 07:01:59</t>
  </si>
  <si>
    <t>31.08.2020 07:02:08</t>
  </si>
  <si>
    <t>31.08.2020 07:02:09</t>
  </si>
  <si>
    <t>31.08.2020 07:02:12</t>
  </si>
  <si>
    <t>31.08.2020 07:02:14</t>
  </si>
  <si>
    <t>31.08.2020 07:02:15</t>
  </si>
  <si>
    <t>31.08.2020 07:02:24</t>
  </si>
  <si>
    <t>31.08.2020 07:02:26</t>
  </si>
  <si>
    <t>31.08.2020 07:02:27</t>
  </si>
  <si>
    <t>31.08.2020 07:02:29</t>
  </si>
  <si>
    <t>31.08.2020 07:02:30</t>
  </si>
  <si>
    <t>31.08.2020 07:02:47</t>
  </si>
  <si>
    <t>31.08.2020 07:02:49</t>
  </si>
  <si>
    <t>31.08.2020 07:02:50</t>
  </si>
  <si>
    <t>31.08.2020 07:02:52</t>
  </si>
  <si>
    <t>31.08.2020 07:02:55</t>
  </si>
  <si>
    <t>31.08.2020 07:03:03</t>
  </si>
  <si>
    <t>31.08.2020 07:03:04</t>
  </si>
  <si>
    <t>31.08.2020 07:03:06</t>
  </si>
  <si>
    <t>31.08.2020 07:03:07</t>
  </si>
  <si>
    <t>31.08.2020 07:03:16</t>
  </si>
  <si>
    <t>31.08.2020 07:03:18</t>
  </si>
  <si>
    <t>31.08.2020 07:03:19</t>
  </si>
  <si>
    <t>31.08.2020 07:03:21</t>
  </si>
  <si>
    <t>31.08.2020 07:03:22</t>
  </si>
  <si>
    <t>31.08.2020 07:03:24</t>
  </si>
  <si>
    <t>31.08.2020 07:03:25</t>
  </si>
  <si>
    <t>31.08.2020 07:03:30</t>
  </si>
  <si>
    <t>31.08.2020 07:03:31</t>
  </si>
  <si>
    <t>31.08.2020 07:03:33</t>
  </si>
  <si>
    <t>31.08.2020 07:03:36</t>
  </si>
  <si>
    <t>31.08.2020 07:03:39</t>
  </si>
  <si>
    <t>31.08.2020 07:03:40</t>
  </si>
  <si>
    <t>31.08.2020 07:04:47</t>
  </si>
  <si>
    <t>31.08.2020 07:04:48</t>
  </si>
  <si>
    <t>31.08.2020 07:04:50</t>
  </si>
  <si>
    <t>31.08.2020 07:04:51</t>
  </si>
  <si>
    <t>31.08.2020 07:04:53</t>
  </si>
  <si>
    <t>31.08.2020 07:04:54</t>
  </si>
  <si>
    <t>31.08.2020 07:04:56</t>
  </si>
  <si>
    <t>31.08.2020 07:04:57</t>
  </si>
  <si>
    <t>31.08.2020 07:04:59</t>
  </si>
  <si>
    <t>31.08.2020 07:05:00</t>
  </si>
  <si>
    <t>31.08.2020 07:05:02</t>
  </si>
  <si>
    <t>31.08.2020 07:05:03</t>
  </si>
  <si>
    <t>31.08.2020 07:05:05</t>
  </si>
  <si>
    <t>31.08.2020 07:05:06</t>
  </si>
  <si>
    <t>31.08.2020 07:05:12</t>
  </si>
  <si>
    <t>31.08.2020 07:05:14</t>
  </si>
  <si>
    <t>31.08.2020 07:05:15</t>
  </si>
  <si>
    <t>31.08.2020 07:05:17</t>
  </si>
  <si>
    <t>31.08.2020 07:05:18</t>
  </si>
  <si>
    <t>31.08.2020 07:05:20</t>
  </si>
  <si>
    <t>31.08.2020 07:05:26</t>
  </si>
  <si>
    <t>31.08.2020 07:05:27</t>
  </si>
  <si>
    <t>31.08.2020 07:05:32</t>
  </si>
  <si>
    <t>31.08.2020 07:05:33</t>
  </si>
  <si>
    <t>31.08.2020 07:05:35</t>
  </si>
  <si>
    <t>31.08.2020 07:05:36</t>
  </si>
  <si>
    <t>31.08.2020 07:05:38</t>
  </si>
  <si>
    <t>31.08.2020 07:05:49</t>
  </si>
  <si>
    <t>31.08.2020 07:05:50</t>
  </si>
  <si>
    <t>31.08.2020 07:06:31</t>
  </si>
  <si>
    <t>31.08.2020 07:06:33</t>
  </si>
  <si>
    <t>31.08.2020 07:06:34</t>
  </si>
  <si>
    <t>31.08.2020 07:06:38</t>
  </si>
  <si>
    <t>31.08.2020 07:06:42</t>
  </si>
  <si>
    <t>31.08.2020 07:06:44</t>
  </si>
  <si>
    <t>31.08.2020 07:06:45</t>
  </si>
  <si>
    <t>31.08.2020 07:06:47</t>
  </si>
  <si>
    <t>31.08.2020 07:07:22</t>
  </si>
  <si>
    <t>31.08.2020 07:07:24</t>
  </si>
  <si>
    <t>31.08.2020 07:07:25</t>
  </si>
  <si>
    <t>31.08.2020 07:07:27</t>
  </si>
  <si>
    <t>31.08.2020 07:07:28</t>
  </si>
  <si>
    <t>31.08.2020 07:07:30</t>
  </si>
  <si>
    <t>31.08.2020 07:07:31</t>
  </si>
  <si>
    <t>31.08.2020 07:07:37</t>
  </si>
  <si>
    <t>31.08.2020 07:07:39</t>
  </si>
  <si>
    <t>31.08.2020 07:07:40</t>
  </si>
  <si>
    <t>31.08.2020 07:07:43</t>
  </si>
  <si>
    <t>31.08.2020 07:08:01</t>
  </si>
  <si>
    <t>31.08.2020 07:08:03</t>
  </si>
  <si>
    <t>31.08.2020 07:08:04</t>
  </si>
  <si>
    <t>31.08.2020 07:08:07</t>
  </si>
  <si>
    <t>31.08.2020 07:08:09</t>
  </si>
  <si>
    <t>31.08.2020 07:08:10</t>
  </si>
  <si>
    <t>31.08.2020 07:08:21</t>
  </si>
  <si>
    <t>31.08.2020 07:08:25</t>
  </si>
  <si>
    <t>31.08.2020 07:08:27</t>
  </si>
  <si>
    <t>31.08.2020 07:08:28</t>
  </si>
  <si>
    <t>31.08.2020 07:08:31</t>
  </si>
  <si>
    <t>31.08.2020 07:08:33</t>
  </si>
  <si>
    <t>31.08.2020 07:08:34</t>
  </si>
  <si>
    <t>31.08.2020 07:08:36</t>
  </si>
  <si>
    <t>31.08.2020 07:09:21</t>
  </si>
  <si>
    <t>31.08.2020 07:09:22</t>
  </si>
  <si>
    <t>31.08.2020 07:09:24</t>
  </si>
  <si>
    <t>31.08.2020 07:09:37</t>
  </si>
  <si>
    <t>31.08.2020 07:09:39</t>
  </si>
  <si>
    <t>31.08.2020 07:09:41</t>
  </si>
  <si>
    <t>31.08.2020 07:09:47</t>
  </si>
  <si>
    <t>31.08.2020 07:09:48</t>
  </si>
  <si>
    <t>31.08.2020 07:09:50</t>
  </si>
  <si>
    <t>31.08.2020 07:09:51</t>
  </si>
  <si>
    <t>31.08.2020 07:09:53</t>
  </si>
  <si>
    <t>31.08.2020 07:09:56</t>
  </si>
  <si>
    <t>31.08.2020 07:10:03</t>
  </si>
  <si>
    <t>31.08.2020 07:10:04</t>
  </si>
  <si>
    <t>31.08.2020 07:10:06</t>
  </si>
  <si>
    <t>31.08.2020 07:10:07</t>
  </si>
  <si>
    <t>31.08.2020 07:10:09</t>
  </si>
  <si>
    <t>31.08.2020 07:10:10</t>
  </si>
  <si>
    <t>31.08.2020 07:10:12</t>
  </si>
  <si>
    <t>31.08.2020 07:10:13</t>
  </si>
  <si>
    <t>31.08.2020 07:10:15</t>
  </si>
  <si>
    <t>31.08.2020 07:10:18</t>
  </si>
  <si>
    <t>31.08.2020 07:10:19</t>
  </si>
  <si>
    <t>31.08.2020 07:10:22</t>
  </si>
  <si>
    <t>31.08.2020 07:10:24</t>
  </si>
  <si>
    <t>31.08.2020 07:10:27</t>
  </si>
  <si>
    <t>31.08.2020 07:11:01</t>
  </si>
  <si>
    <t>31.08.2020 07:11:03</t>
  </si>
  <si>
    <t>31.08.2020 07:11:04</t>
  </si>
  <si>
    <t>31.08.2020 07:11:06</t>
  </si>
  <si>
    <t>31.08.2020 07:11:07</t>
  </si>
  <si>
    <t>31.08.2020 07:11:15</t>
  </si>
  <si>
    <t>31.08.2020 07:11:16</t>
  </si>
  <si>
    <t>31.08.2020 07:11:18</t>
  </si>
  <si>
    <t>31.08.2020 07:11:19</t>
  </si>
  <si>
    <t>31.08.2020 07:11:21</t>
  </si>
  <si>
    <t>31.08.2020 07:11:22</t>
  </si>
  <si>
    <t>31.08.2020 07:11:25</t>
  </si>
  <si>
    <t>31.08.2020 07:11:27</t>
  </si>
  <si>
    <t>31.08.2020 07:11:28</t>
  </si>
  <si>
    <t>31.08.2020 07:11:36</t>
  </si>
  <si>
    <t>31.08.2020 07:11:37</t>
  </si>
  <si>
    <t>31.08.2020 07:11:39</t>
  </si>
  <si>
    <t>31.08.2020 07:11:40</t>
  </si>
  <si>
    <t>31.08.2020 07:11:43</t>
  </si>
  <si>
    <t>31.08.2020 07:11:48</t>
  </si>
  <si>
    <t>31.08.2020 07:11:49</t>
  </si>
  <si>
    <t>31.08.2020 07:11:51</t>
  </si>
  <si>
    <t>31.08.2020 07:11:52</t>
  </si>
  <si>
    <t>31.08.2020 07:11:54</t>
  </si>
  <si>
    <t>31.08.2020 07:12:10</t>
  </si>
  <si>
    <t>31.08.2020 07:12:12</t>
  </si>
  <si>
    <t>31.08.2020 07:12:21</t>
  </si>
  <si>
    <t>31.08.2020 07:12:22</t>
  </si>
  <si>
    <t>31.08.2020 07:12:24</t>
  </si>
  <si>
    <t>31.08.2020 07:12:25</t>
  </si>
  <si>
    <t>31.08.2020 07:12:27</t>
  </si>
  <si>
    <t>31.08.2020 07:12:28</t>
  </si>
  <si>
    <t>31.08.2020 07:12:34</t>
  </si>
  <si>
    <t>31.08.2020 07:12:36</t>
  </si>
  <si>
    <t>31.08.2020 07:12:37</t>
  </si>
  <si>
    <t>31.08.2020 07:12:39</t>
  </si>
  <si>
    <t>31.08.2020 07:12:40</t>
  </si>
  <si>
    <t>31.08.2020 07:12:42</t>
  </si>
  <si>
    <t>31.08.2020 07:12:43</t>
  </si>
  <si>
    <t>31.08.2020 07:12:45</t>
  </si>
  <si>
    <t>31.08.2020 07:12:46</t>
  </si>
  <si>
    <t>31.08.2020 07:12:54</t>
  </si>
  <si>
    <t>31.08.2020 07:12:57</t>
  </si>
  <si>
    <t>31.08.2020 07:12:59</t>
  </si>
  <si>
    <t>31.08.2020 07:13:00</t>
  </si>
  <si>
    <t>31.08.2020 07:13:02</t>
  </si>
  <si>
    <t>31.08.2020 07:13:03</t>
  </si>
  <si>
    <t>31.08.2020 07:13:08</t>
  </si>
  <si>
    <t>31.08.2020 07:13:11</t>
  </si>
  <si>
    <t>31.08.2020 07:13:14</t>
  </si>
  <si>
    <t>31.08.2020 07:13:23</t>
  </si>
  <si>
    <t>31.08.2020 07:13:24</t>
  </si>
  <si>
    <t>31.08.2020 07:13:26</t>
  </si>
  <si>
    <t>31.08.2020 07:13:27</t>
  </si>
  <si>
    <t>31.08.2020 07:13:29</t>
  </si>
  <si>
    <t>31.08.2020 07:14:00</t>
  </si>
  <si>
    <t>31.08.2020 07:14:01</t>
  </si>
  <si>
    <t>31.08.2020 07:14:03</t>
  </si>
  <si>
    <t>31.08.2020 07:14:04</t>
  </si>
  <si>
    <t>31.08.2020 07:14:06</t>
  </si>
  <si>
    <t>31.08.2020 07:14:07</t>
  </si>
  <si>
    <t>31.08.2020 07:14:09</t>
  </si>
  <si>
    <t>31.08.2020 07:14:10</t>
  </si>
  <si>
    <t>31.08.2020 07:14:12</t>
  </si>
  <si>
    <t>31.08.2020 07:14:31</t>
  </si>
  <si>
    <t>31.08.2020 07:14:33</t>
  </si>
  <si>
    <t>31.08.2020 07:14:34</t>
  </si>
  <si>
    <t>31.08.2020 07:14:36</t>
  </si>
  <si>
    <t>31.08.2020 07:14:37</t>
  </si>
  <si>
    <t>31.08.2020 07:14:39</t>
  </si>
  <si>
    <t>31.08.2020 07:14:40</t>
  </si>
  <si>
    <t>31.08.2020 07:15:30</t>
  </si>
  <si>
    <t>31.08.2020 07:15:31</t>
  </si>
  <si>
    <t>31.08.2020 07:15:33</t>
  </si>
  <si>
    <t>31.08.2020 07:15:36</t>
  </si>
  <si>
    <t>31.08.2020 07:15:37</t>
  </si>
  <si>
    <t>31.08.2020 07:15:39</t>
  </si>
  <si>
    <t>31.08.2020 07:15:40</t>
  </si>
  <si>
    <t>31.08.2020 07:15:42</t>
  </si>
  <si>
    <t>31.08.2020 07:15:44</t>
  </si>
  <si>
    <t>31.08.2020 07:15:56</t>
  </si>
  <si>
    <t>31.08.2020 07:15:57</t>
  </si>
  <si>
    <t>31.08.2020 07:16:50</t>
  </si>
  <si>
    <t>31.08.2020 07:16:56</t>
  </si>
  <si>
    <t>31.08.2020 07:16:59</t>
  </si>
  <si>
    <t>31.08.2020 07:17:00</t>
  </si>
  <si>
    <t>31.08.2020 07:17:02</t>
  </si>
  <si>
    <t>31.08.2020 07:17:03</t>
  </si>
  <si>
    <t>31.08.2020 07:17:20</t>
  </si>
  <si>
    <t>31.08.2020 07:17:21</t>
  </si>
  <si>
    <t>31.08.2020 07:17:23</t>
  </si>
  <si>
    <t>31.08.2020 07:17:25</t>
  </si>
  <si>
    <t>31.08.2020 07:17:26</t>
  </si>
  <si>
    <t>31.08.2020 07:17:28</t>
  </si>
  <si>
    <t>31.08.2020 07:18:25</t>
  </si>
  <si>
    <t>31.08.2020 07:18:27</t>
  </si>
  <si>
    <t>31.08.2020 07:18:50</t>
  </si>
  <si>
    <t>31.08.2020 07:18:51</t>
  </si>
  <si>
    <t>31.08.2020 07:18:53</t>
  </si>
  <si>
    <t>31.08.2020 07:18:54</t>
  </si>
  <si>
    <t>31.08.2020 07:18:56</t>
  </si>
  <si>
    <t>31.08.2020 07:19:01</t>
  </si>
  <si>
    <t>31.08.2020 07:19:03</t>
  </si>
  <si>
    <t>31.08.2020 07:19:04</t>
  </si>
  <si>
    <t>31.08.2020 07:19:06</t>
  </si>
  <si>
    <t>31.08.2020 07:19:39</t>
  </si>
  <si>
    <t>31.08.2020 07:19:40</t>
  </si>
  <si>
    <t>31.08.2020 07:19:42</t>
  </si>
  <si>
    <t>31.08.2020 07:19:45</t>
  </si>
  <si>
    <t>31.08.2020 07:19:54</t>
  </si>
  <si>
    <t>31.08.2020 07:19:56</t>
  </si>
  <si>
    <t>31.08.2020 07:19:57</t>
  </si>
  <si>
    <t>31.08.2020 07:19:59</t>
  </si>
  <si>
    <t>31.08.2020 07:20:00</t>
  </si>
  <si>
    <t>31.08.2020 07:20:20</t>
  </si>
  <si>
    <t>31.08.2020 07:20:21</t>
  </si>
  <si>
    <t>31.08.2020 07:20:23</t>
  </si>
  <si>
    <t>31.08.2020 07:20:24</t>
  </si>
  <si>
    <t>31.08.2020 07:20:29</t>
  </si>
  <si>
    <t>31.08.2020 07:20:30</t>
  </si>
  <si>
    <t>31.08.2020 07:20:32</t>
  </si>
  <si>
    <t>31.08.2020 07:20:33</t>
  </si>
  <si>
    <t>31.08.2020 07:20:36</t>
  </si>
  <si>
    <t>31.08.2020 07:20:38</t>
  </si>
  <si>
    <t>31.08.2020 07:20:39</t>
  </si>
  <si>
    <t>31.08.2020 07:20:41</t>
  </si>
  <si>
    <t>31.08.2020 07:20:42</t>
  </si>
  <si>
    <t>31.08.2020 07:20:44</t>
  </si>
  <si>
    <t>31.08.2020 07:20:47</t>
  </si>
  <si>
    <t>31.08.2020 07:20:49</t>
  </si>
  <si>
    <t>31.08.2020 07:20:50</t>
  </si>
  <si>
    <t>31.08.2020 07:20:53</t>
  </si>
  <si>
    <t>31.08.2020 07:20:55</t>
  </si>
  <si>
    <t>31.08.2020 07:20:56</t>
  </si>
  <si>
    <t>31.08.2020 07:20:59</t>
  </si>
  <si>
    <t>31.08.2020 07:21:02</t>
  </si>
  <si>
    <t>31.08.2020 07:21:04</t>
  </si>
  <si>
    <t>31.08.2020 07:21:05</t>
  </si>
  <si>
    <t>31.08.2020 07:21:08</t>
  </si>
  <si>
    <t>31.08.2020 07:21:11</t>
  </si>
  <si>
    <t>31.08.2020 07:21:29</t>
  </si>
  <si>
    <t>31.08.2020 07:21:31</t>
  </si>
  <si>
    <t>31.08.2020 07:21:34</t>
  </si>
  <si>
    <t>31.08.2020 07:21:35</t>
  </si>
  <si>
    <t>31.08.2020 07:21:37</t>
  </si>
  <si>
    <t>31.08.2020 07:22:15</t>
  </si>
  <si>
    <t>31.08.2020 07:22:18</t>
  </si>
  <si>
    <t>31.08.2020 07:22:19</t>
  </si>
  <si>
    <t>31.08.2020 07:22:22</t>
  </si>
  <si>
    <t>31.08.2020 07:22:25</t>
  </si>
  <si>
    <t>31.08.2020 07:22:27</t>
  </si>
  <si>
    <t>31.08.2020 07:22:28</t>
  </si>
  <si>
    <t>31.08.2020 07:22:30</t>
  </si>
  <si>
    <t>31.08.2020 07:22:31</t>
  </si>
  <si>
    <t>31.08.2020 07:23:06</t>
  </si>
  <si>
    <t>31.08.2020 07:23:07</t>
  </si>
  <si>
    <t>31.08.2020 07:23:09</t>
  </si>
  <si>
    <t>31.08.2020 07:23:25</t>
  </si>
  <si>
    <t>31.08.2020 07:23:27</t>
  </si>
  <si>
    <t>31.08.2020 07:23:28</t>
  </si>
  <si>
    <t>31.08.2020 07:23:30</t>
  </si>
  <si>
    <t>31.08.2020 07:23:44</t>
  </si>
  <si>
    <t>31.08.2020 07:23:45</t>
  </si>
  <si>
    <t>31.08.2020 07:23:54</t>
  </si>
  <si>
    <t>31.08.2020 07:23:56</t>
  </si>
  <si>
    <t>31.08.2020 07:23:57</t>
  </si>
  <si>
    <t>31.08.2020 07:24:01</t>
  </si>
  <si>
    <t>31.08.2020 07:24:22</t>
  </si>
  <si>
    <t>31.08.2020 07:24:24</t>
  </si>
  <si>
    <t>31.08.2020 07:24:25</t>
  </si>
  <si>
    <t>31.08.2020 07:24:34</t>
  </si>
  <si>
    <t>31.08.2020 07:24:37</t>
  </si>
  <si>
    <t>31.08.2020 07:24:39</t>
  </si>
  <si>
    <t>31.08.2020 07:24:40</t>
  </si>
  <si>
    <t>31.08.2020 07:24:42</t>
  </si>
  <si>
    <t>31.08.2020 07:24:43</t>
  </si>
  <si>
    <t>31.08.2020 07:24:45</t>
  </si>
  <si>
    <t>31.08.2020 07:25:15</t>
  </si>
  <si>
    <t>31.08.2020 07:25:16</t>
  </si>
  <si>
    <t>31.08.2020 07:25:18</t>
  </si>
  <si>
    <t>31.08.2020 07:25:19</t>
  </si>
  <si>
    <t>31.08.2020 07:25:21</t>
  </si>
  <si>
    <t>31.08.2020 07:25:22</t>
  </si>
  <si>
    <t>31.08.2020 07:25:24</t>
  </si>
  <si>
    <t>31.08.2020 07:25:25</t>
  </si>
  <si>
    <t>31.08.2020 07:25:27</t>
  </si>
  <si>
    <t>31.08.2020 07:25:28</t>
  </si>
  <si>
    <t>31.08.2020 07:25:30</t>
  </si>
  <si>
    <t>31.08.2020 07:25:31</t>
  </si>
  <si>
    <t>31.08.2020 07:26:09</t>
  </si>
  <si>
    <t>31.08.2020 07:26:10</t>
  </si>
  <si>
    <t>31.08.2020 07:26:15</t>
  </si>
  <si>
    <t>31.08.2020 07:26:16</t>
  </si>
  <si>
    <t>31.08.2020 07:26:18</t>
  </si>
  <si>
    <t>31.08.2020 07:26:45</t>
  </si>
  <si>
    <t>31.08.2020 07:26:47</t>
  </si>
  <si>
    <t>31.08.2020 07:26:48</t>
  </si>
  <si>
    <t>31.08.2020 07:26:50</t>
  </si>
  <si>
    <t>31.08.2020 07:26:51</t>
  </si>
  <si>
    <t>31.08.2020 07:26:53</t>
  </si>
  <si>
    <t>31.08.2020 07:26:54</t>
  </si>
  <si>
    <t>31.08.2020 07:26:56</t>
  </si>
  <si>
    <t>31.08.2020 07:27:31</t>
  </si>
  <si>
    <t>31.08.2020 07:27:33</t>
  </si>
  <si>
    <t>31.08.2020 07:27:34</t>
  </si>
  <si>
    <t>31.08.2020 07:27:36</t>
  </si>
  <si>
    <t>31.08.2020 07:27:45</t>
  </si>
  <si>
    <t>31.08.2020 07:27:47</t>
  </si>
  <si>
    <t>31.08.2020 07:27:48</t>
  </si>
  <si>
    <t>31.08.2020 07:27:50</t>
  </si>
  <si>
    <t>31.08.2020 07:27:51</t>
  </si>
  <si>
    <t>31.08.2020 07:28:28</t>
  </si>
  <si>
    <t>31.08.2020 07:28:30</t>
  </si>
  <si>
    <t>31.08.2020 07:28:31</t>
  </si>
  <si>
    <t>31.08.2020 07:28:33</t>
  </si>
  <si>
    <t>31.08.2020 07:28:34</t>
  </si>
  <si>
    <t>31.08.2020 07:28:36</t>
  </si>
  <si>
    <t>31.08.2020 07:28:39</t>
  </si>
  <si>
    <t>31.08.2020 07:28:40</t>
  </si>
  <si>
    <t>31.08.2020 07:29:09</t>
  </si>
  <si>
    <t>31.08.2020 07:29:10</t>
  </si>
  <si>
    <t>31.08.2020 07:29:12</t>
  </si>
  <si>
    <t>31.08.2020 07:29:13</t>
  </si>
  <si>
    <t>31.08.2020 07:29:15</t>
  </si>
  <si>
    <t>31.08.2020 07:29:18</t>
  </si>
  <si>
    <t>31.08.2020 07:29:19</t>
  </si>
  <si>
    <t>31.08.2020 07:29:21</t>
  </si>
  <si>
    <t>31.08.2020 07:29:22</t>
  </si>
  <si>
    <t>31.08.2020 07:29:24</t>
  </si>
  <si>
    <t>31.08.2020 07:30:10</t>
  </si>
  <si>
    <t>31.08.2020 07:30:12</t>
  </si>
  <si>
    <t>31.08.2020 07:30:13</t>
  </si>
  <si>
    <t>31.08.2020 07:30:37</t>
  </si>
  <si>
    <t>31.08.2020 07:30:39</t>
  </si>
  <si>
    <t>31.08.2020 07:30:41</t>
  </si>
  <si>
    <t>31.08.2020 07:30:42</t>
  </si>
  <si>
    <t>31.08.2020 07:30:44</t>
  </si>
  <si>
    <t>31.08.2020 07:30:57</t>
  </si>
  <si>
    <t>31.08.2020 07:31:03</t>
  </si>
  <si>
    <t>31.08.2020 07:31:06</t>
  </si>
  <si>
    <t>31.08.2020 07:31:07</t>
  </si>
  <si>
    <t>31.08.2020 07:31:10</t>
  </si>
  <si>
    <t>31.08.2020 07:31:53</t>
  </si>
  <si>
    <t>31.08.2020 07:31:54</t>
  </si>
  <si>
    <t>31.08.2020 07:31:56</t>
  </si>
  <si>
    <t>31.08.2020 07:31:57</t>
  </si>
  <si>
    <t>31.08.2020 07:31:59</t>
  </si>
  <si>
    <t>31.08.2020 07:32:37</t>
  </si>
  <si>
    <t>31.08.2020 07:32:38</t>
  </si>
  <si>
    <t>31.08.2020 07:32:40</t>
  </si>
  <si>
    <t>31.08.2020 07:33:28</t>
  </si>
  <si>
    <t>31.08.2020 07:33:30</t>
  </si>
  <si>
    <t>31.08.2020 07:33:31</t>
  </si>
  <si>
    <t>31.08.2020 07:33:41</t>
  </si>
  <si>
    <t>31.08.2020 07:33:42</t>
  </si>
  <si>
    <t>31.08.2020 07:33:44</t>
  </si>
  <si>
    <t>31.08.2020 07:33:48</t>
  </si>
  <si>
    <t>31.08.2020 07:33:50</t>
  </si>
  <si>
    <t>31.08.2020 07:33:51</t>
  </si>
  <si>
    <t>31.08.2020 07:34:12</t>
  </si>
  <si>
    <t>31.08.2020 07:34:13</t>
  </si>
  <si>
    <t>31.08.2020 07:34:15</t>
  </si>
  <si>
    <t>31.08.2020 07:34:16</t>
  </si>
  <si>
    <t>31.08.2020 07:35:25</t>
  </si>
  <si>
    <t>31.08.2020 07:35:27</t>
  </si>
  <si>
    <t>31.08.2020 07:35:28</t>
  </si>
  <si>
    <t>31.08.2020 07:35:30</t>
  </si>
  <si>
    <t>31.08.2020 07:35:31</t>
  </si>
  <si>
    <t>31.08.2020 07:35:33</t>
  </si>
  <si>
    <t>31.08.2020 07:35:34</t>
  </si>
  <si>
    <t>31.08.2020 07:35:40</t>
  </si>
  <si>
    <t>31.08.2020 07:35:42</t>
  </si>
  <si>
    <t>31.08.2020 07:35:43</t>
  </si>
  <si>
    <t>31.08.2020 07:35:45</t>
  </si>
  <si>
    <t>31.08.2020 07:35:46</t>
  </si>
  <si>
    <t>31.08.2020 07:35:48</t>
  </si>
  <si>
    <t>31.08.2020 07:35:49</t>
  </si>
  <si>
    <t>31.08.2020 07:35:51</t>
  </si>
  <si>
    <t>31.08.2020 07:35:53</t>
  </si>
  <si>
    <t>31.08.2020 07:36:06</t>
  </si>
  <si>
    <t>31.08.2020 07:36:07</t>
  </si>
  <si>
    <t>31.08.2020 07:36:09</t>
  </si>
  <si>
    <t>31.08.2020 07:36:10</t>
  </si>
  <si>
    <t>31.08.2020 07:36:22</t>
  </si>
  <si>
    <t>31.08.2020 07:36:25</t>
  </si>
  <si>
    <t>31.08.2020 07:36:27</t>
  </si>
  <si>
    <t>31.08.2020 07:36:28</t>
  </si>
  <si>
    <t>31.08.2020 07:37:21</t>
  </si>
  <si>
    <t>31.08.2020 07:37:22</t>
  </si>
  <si>
    <t>31.08.2020 07:37:24</t>
  </si>
  <si>
    <t>31.08.2020 07:37:25</t>
  </si>
  <si>
    <t>31.08.2020 07:37:27</t>
  </si>
  <si>
    <t>31.08.2020 07:37:33</t>
  </si>
  <si>
    <t>31.08.2020 07:37:34</t>
  </si>
  <si>
    <t>31.08.2020 07:37:36</t>
  </si>
  <si>
    <t>31.08.2020 07:37:37</t>
  </si>
  <si>
    <t>31.08.2020 07:37:39</t>
  </si>
  <si>
    <t>31.08.2020 07:37:40</t>
  </si>
  <si>
    <t>31.08.2020 07:37:42</t>
  </si>
  <si>
    <t>31.08.2020 07:37:43</t>
  </si>
  <si>
    <t>31.08.2020 07:38:16</t>
  </si>
  <si>
    <t>31.08.2020 07:38:18</t>
  </si>
  <si>
    <t>31.08.2020 07:39:16</t>
  </si>
  <si>
    <t>31.08.2020 07:39:18</t>
  </si>
  <si>
    <t>31.08.2020 07:39:19</t>
  </si>
  <si>
    <t>31.08.2020 07:39:25</t>
  </si>
  <si>
    <t>31.08.2020 07:39:27</t>
  </si>
  <si>
    <t>31.08.2020 07:39:28</t>
  </si>
  <si>
    <t>31.08.2020 07:39:30</t>
  </si>
  <si>
    <t>31.08.2020 07:39:44</t>
  </si>
  <si>
    <t>31.08.2020 07:39:45</t>
  </si>
  <si>
    <t>31.08.2020 07:39:47</t>
  </si>
  <si>
    <t>31.08.2020 07:40:22</t>
  </si>
  <si>
    <t>31.08.2020 07:40:24</t>
  </si>
  <si>
    <t>31.08.2020 07:40:25</t>
  </si>
  <si>
    <t>31.08.2020 07:40:28</t>
  </si>
  <si>
    <t>31.08.2020 07:40:31</t>
  </si>
  <si>
    <t>31.08.2020 07:40:33</t>
  </si>
  <si>
    <t>31.08.2020 07:40:47</t>
  </si>
  <si>
    <t>31.08.2020 07:40:48</t>
  </si>
  <si>
    <t>31.08.2020 07:40:50</t>
  </si>
  <si>
    <t>31.08.2020 07:40:51</t>
  </si>
  <si>
    <t>31.08.2020 07:40:59</t>
  </si>
  <si>
    <t>31.08.2020 07:41:00</t>
  </si>
  <si>
    <t>31.08.2020 07:41:06</t>
  </si>
  <si>
    <t>31.08.2020 07:41:08</t>
  </si>
  <si>
    <t>31.08.2020 07:41:09</t>
  </si>
  <si>
    <t>31.08.2020 07:41:17</t>
  </si>
  <si>
    <t>31.08.2020 07:41:18</t>
  </si>
  <si>
    <t>31.08.2020 07:41:20</t>
  </si>
  <si>
    <t>31.08.2020 07:41:21</t>
  </si>
  <si>
    <t>31.08.2020 07:41:23</t>
  </si>
  <si>
    <t>31.08.2020 07:41:30</t>
  </si>
  <si>
    <t>31.08.2020 07:41:32</t>
  </si>
  <si>
    <t>31.08.2020 07:41:33</t>
  </si>
  <si>
    <t>31.08.2020 07:41:36</t>
  </si>
  <si>
    <t>31.08.2020 07:41:38</t>
  </si>
  <si>
    <t>31.08.2020 07:41:39</t>
  </si>
  <si>
    <t>31.08.2020 07:41:42</t>
  </si>
  <si>
    <t>31.08.2020 07:42:03</t>
  </si>
  <si>
    <t>31.08.2020 07:42:06</t>
  </si>
  <si>
    <t>31.08.2020 07:42:07</t>
  </si>
  <si>
    <t>31.08.2020 07:42:09</t>
  </si>
  <si>
    <t>31.08.2020 07:42:10</t>
  </si>
  <si>
    <t>31.08.2020 07:43:13</t>
  </si>
  <si>
    <t>31.08.2020 07:43:15</t>
  </si>
  <si>
    <t>31.08.2020 07:43:16</t>
  </si>
  <si>
    <t>31.08.2020 07:43:19</t>
  </si>
  <si>
    <t>31.08.2020 07:43:21</t>
  </si>
  <si>
    <t>31.08.2020 07:43:22</t>
  </si>
  <si>
    <t>31.08.2020 07:43:24</t>
  </si>
  <si>
    <t>31.08.2020 07:44:06</t>
  </si>
  <si>
    <t>31.08.2020 07:44:07</t>
  </si>
  <si>
    <t>31.08.2020 07:44:09</t>
  </si>
  <si>
    <t>31.08.2020 07:44:10</t>
  </si>
  <si>
    <t>31.08.2020 07:44:12</t>
  </si>
  <si>
    <t>31.08.2020 07:44:13</t>
  </si>
  <si>
    <t>31.08.2020 07:45:30</t>
  </si>
  <si>
    <t>31.08.2020 07:45:31</t>
  </si>
  <si>
    <t>31.08.2020 07:45:33</t>
  </si>
  <si>
    <t>31.08.2020 07:45:34</t>
  </si>
  <si>
    <t>31.08.2020 07:46:15</t>
  </si>
  <si>
    <t>31.08.2020 07:46:16</t>
  </si>
  <si>
    <t>31.08.2020 07:46:18</t>
  </si>
  <si>
    <t>31.08.2020 07:46:19</t>
  </si>
  <si>
    <t>31.08.2020 07:46:21</t>
  </si>
  <si>
    <t>31.08.2020 07:46:22</t>
  </si>
  <si>
    <t>31.08.2020 07:46:25</t>
  </si>
  <si>
    <t>31.08.2020 07:46:27</t>
  </si>
  <si>
    <t>31.08.2020 07:47:15</t>
  </si>
  <si>
    <t>31.08.2020 07:47:16</t>
  </si>
  <si>
    <t>31.08.2020 07:47:18</t>
  </si>
  <si>
    <t>31.08.2020 07:47:19</t>
  </si>
  <si>
    <t>31.08.2020 07:47:21</t>
  </si>
  <si>
    <t>31.08.2020 07:47:50</t>
  </si>
  <si>
    <t>31.08.2020 07:47:53</t>
  </si>
  <si>
    <t>31.08.2020 07:47:59</t>
  </si>
  <si>
    <t>31.08.2020 07:48:00</t>
  </si>
  <si>
    <t>31.08.2020 07:48:34</t>
  </si>
  <si>
    <t>31.08.2020 07:48:35</t>
  </si>
  <si>
    <t>31.08.2020 07:48:37</t>
  </si>
  <si>
    <t>31.08.2020 07:48:38</t>
  </si>
  <si>
    <t>31.08.2020 07:48:40</t>
  </si>
  <si>
    <t>31.08.2020 07:48:44</t>
  </si>
  <si>
    <t>31.08.2020 07:48:46</t>
  </si>
  <si>
    <t>31.08.2020 07:48:47</t>
  </si>
  <si>
    <t>31.08.2020 07:49:18</t>
  </si>
  <si>
    <t>31.08.2020 07:49:19</t>
  </si>
  <si>
    <t>31.08.2020 07:49:21</t>
  </si>
  <si>
    <t>31.08.2020 07:49:22</t>
  </si>
  <si>
    <t>31.08.2020 07:49:42</t>
  </si>
  <si>
    <t>31.08.2020 07:49:44</t>
  </si>
  <si>
    <t>31.08.2020 07:49:45</t>
  </si>
  <si>
    <t>31.08.2020 07:49:47</t>
  </si>
  <si>
    <t>31.08.2020 07:50:10</t>
  </si>
  <si>
    <t>31.08.2020 07:50:12</t>
  </si>
  <si>
    <t>31.08.2020 07:50:13</t>
  </si>
  <si>
    <t>31.08.2020 07:50:22</t>
  </si>
  <si>
    <t>31.08.2020 07:50:24</t>
  </si>
  <si>
    <t>31.08.2020 07:50:25</t>
  </si>
  <si>
    <t>31.08.2020 07:50:27</t>
  </si>
  <si>
    <t>31.08.2020 07:50:28</t>
  </si>
  <si>
    <t>31.08.2020 07:50:36</t>
  </si>
  <si>
    <t>31.08.2020 07:50:37</t>
  </si>
  <si>
    <t>31.08.2020 07:50:39</t>
  </si>
  <si>
    <t>31.08.2020 07:50:40</t>
  </si>
  <si>
    <t>31.08.2020 07:50:42</t>
  </si>
  <si>
    <t>31.08.2020 07:50:43</t>
  </si>
  <si>
    <t>31.08.2020 07:50:45</t>
  </si>
  <si>
    <t>31.08.2020 07:50:48</t>
  </si>
  <si>
    <t>31.08.2020 07:50:54</t>
  </si>
  <si>
    <t>31.08.2020 07:50:56</t>
  </si>
  <si>
    <t>31.08.2020 07:50:57</t>
  </si>
  <si>
    <t>31.08.2020 07:50:59</t>
  </si>
  <si>
    <t>31.08.2020 07:51:00</t>
  </si>
  <si>
    <t>31.08.2020 07:51:03</t>
  </si>
  <si>
    <t>31.08.2020 07:51:05</t>
  </si>
  <si>
    <t>31.08.2020 07:51:18</t>
  </si>
  <si>
    <t>31.08.2020 07:51:20</t>
  </si>
  <si>
    <t>31.08.2020 07:51:21</t>
  </si>
  <si>
    <t>31.08.2020 07:51:23</t>
  </si>
  <si>
    <t>31.08.2020 07:51:24</t>
  </si>
  <si>
    <t>31.08.2020 07:51:35</t>
  </si>
  <si>
    <t>31.08.2020 07:51:36</t>
  </si>
  <si>
    <t>31.08.2020 07:51:59</t>
  </si>
  <si>
    <t>31.08.2020 07:52:01</t>
  </si>
  <si>
    <t>31.08.2020 07:52:02</t>
  </si>
  <si>
    <t>31.08.2020 07:52:10</t>
  </si>
  <si>
    <t>31.08.2020 07:52:13</t>
  </si>
  <si>
    <t>31.08.2020 07:52:14</t>
  </si>
  <si>
    <t>31.08.2020 07:52:16</t>
  </si>
  <si>
    <t>31.08.2020 07:52:17</t>
  </si>
  <si>
    <t>31.08.2020 07:52:19</t>
  </si>
  <si>
    <t>31.08.2020 07:52:20</t>
  </si>
  <si>
    <t>31.08.2020 07:52:22</t>
  </si>
  <si>
    <t>31.08.2020 07:52:23</t>
  </si>
  <si>
    <t>31.08.2020 07:52:28</t>
  </si>
  <si>
    <t>31.08.2020 07:52:58</t>
  </si>
  <si>
    <t>31.08.2020 07:53:00</t>
  </si>
  <si>
    <t>31.08.2020 07:53:01</t>
  </si>
  <si>
    <t>31.08.2020 07:53:04</t>
  </si>
  <si>
    <t>31.08.2020 07:53:06</t>
  </si>
  <si>
    <t>31.08.2020 07:53:09</t>
  </si>
  <si>
    <t>31.08.2020 07:53:10</t>
  </si>
  <si>
    <t>31.08.2020 07:53:12</t>
  </si>
  <si>
    <t>31.08.2020 07:54:36</t>
  </si>
  <si>
    <t>31.08.2020 07:54:38</t>
  </si>
  <si>
    <t>31.08.2020 07:54:39</t>
  </si>
  <si>
    <t>31.08.2020 07:54:56</t>
  </si>
  <si>
    <t>31.08.2020 07:54:57</t>
  </si>
  <si>
    <t>31.08.2020 07:54:59</t>
  </si>
  <si>
    <t>31.08.2020 07:55:00</t>
  </si>
  <si>
    <t>31.08.2020 07:55:02</t>
  </si>
  <si>
    <t>31.08.2020 07:56:13</t>
  </si>
  <si>
    <t>31.08.2020 07:56:15</t>
  </si>
  <si>
    <t>31.08.2020 07:56:16</t>
  </si>
  <si>
    <t>31.08.2020 07:57:35</t>
  </si>
  <si>
    <t>31.08.2020 07:57:36</t>
  </si>
  <si>
    <t>31.08.2020 07:57:56</t>
  </si>
  <si>
    <t>31.08.2020 07:57:57</t>
  </si>
  <si>
    <t>31.08.2020 07:57:59</t>
  </si>
  <si>
    <t>31.08.2020 07:58:00</t>
  </si>
  <si>
    <t>31.08.2020 07:58:02</t>
  </si>
  <si>
    <t>31.08.2020 07:58:03</t>
  </si>
  <si>
    <t>31.08.2020 07:58:05</t>
  </si>
  <si>
    <t>31.08.2020 07:58:06</t>
  </si>
  <si>
    <t>31.08.2020 07:58:08</t>
  </si>
  <si>
    <t>31.08.2020 07:58:09</t>
  </si>
  <si>
    <t>31.08.2020 07:58:11</t>
  </si>
  <si>
    <t>31.08.2020 07:58:14</t>
  </si>
  <si>
    <t>31.08.2020 07:58:27</t>
  </si>
  <si>
    <t>31.08.2020 07:58:29</t>
  </si>
  <si>
    <t>31.08.2020 07:58:30</t>
  </si>
  <si>
    <t>31.08.2020 07:58:33</t>
  </si>
  <si>
    <t>31.08.2020 07:58:35</t>
  </si>
  <si>
    <t>31.08.2020 07:58:36</t>
  </si>
  <si>
    <t>31.08.2020 07:58:47</t>
  </si>
  <si>
    <t>31.08.2020 07:58:49</t>
  </si>
  <si>
    <t>31.08.2020 07:58:50</t>
  </si>
  <si>
    <t>31.08.2020 07:58:52</t>
  </si>
  <si>
    <t>31.08.2020 07:58:53</t>
  </si>
  <si>
    <t>31.08.2020 07:59:29</t>
  </si>
  <si>
    <t>31.08.2020 07:59:32</t>
  </si>
  <si>
    <t>31.08.2020 07:59:48</t>
  </si>
  <si>
    <t>31.08.2020 07:59:50</t>
  </si>
  <si>
    <t>31.08.2020 07:59:51</t>
  </si>
  <si>
    <t>31.08.2020 07:59:53</t>
  </si>
  <si>
    <t>31.08.2020 08:00:15</t>
  </si>
  <si>
    <t>31.08.2020 08:00:16</t>
  </si>
  <si>
    <t>31.08.2020 08:00:18</t>
  </si>
  <si>
    <t>31.08.2020 08:00:19</t>
  </si>
  <si>
    <t>31.08.2020 08:01:21</t>
  </si>
  <si>
    <t>31.08.2020 08:01:22</t>
  </si>
  <si>
    <t>31.08.2020 08:01:24</t>
  </si>
  <si>
    <t>31.08.2020 08:01:56</t>
  </si>
  <si>
    <t>31.08.2020 08:02:16</t>
  </si>
  <si>
    <t>31.08.2020 08:02:18</t>
  </si>
  <si>
    <t>31.08.2020 08:02:19</t>
  </si>
  <si>
    <t>31.08.2020 08:02:21</t>
  </si>
  <si>
    <t>31.08.2020 08:03:16</t>
  </si>
  <si>
    <t>31.08.2020 08:03:18</t>
  </si>
  <si>
    <t>31.08.2020 08:03:19</t>
  </si>
  <si>
    <t>31.08.2020 08:03:22</t>
  </si>
  <si>
    <t>31.08.2020 08:03:41</t>
  </si>
  <si>
    <t>31.08.2020 08:03:42</t>
  </si>
  <si>
    <t>31.08.2020 08:03:47</t>
  </si>
  <si>
    <t>31.08.2020 08:03:48</t>
  </si>
  <si>
    <t>31.08.2020 08:03:50</t>
  </si>
  <si>
    <t>31.08.2020 08:03:51</t>
  </si>
  <si>
    <t>31.08.2020 08:04:01</t>
  </si>
  <si>
    <t>31.08.2020 08:04:03</t>
  </si>
  <si>
    <t>31.08.2020 08:04:04</t>
  </si>
  <si>
    <t>31.08.2020 08:04:06</t>
  </si>
  <si>
    <t>31.08.2020 08:04:07</t>
  </si>
  <si>
    <t>31.08.2020 08:04:19</t>
  </si>
  <si>
    <t>31.08.2020 08:04:21</t>
  </si>
  <si>
    <t>31.08.2020 08:04:22</t>
  </si>
  <si>
    <t>31.08.2020 08:04:24</t>
  </si>
  <si>
    <t>31.08.2020 08:04:27</t>
  </si>
  <si>
    <t>31.08.2020 08:04:33</t>
  </si>
  <si>
    <t>31.08.2020 08:04:34</t>
  </si>
  <si>
    <t>31.08.2020 08:04:36</t>
  </si>
  <si>
    <t>31.08.2020 08:04:45</t>
  </si>
  <si>
    <t>31.08.2020 08:04:46</t>
  </si>
  <si>
    <t>31.08.2020 08:04:48</t>
  </si>
  <si>
    <t>31.08.2020 08:04:49</t>
  </si>
  <si>
    <t>31.08.2020 08:05:16</t>
  </si>
  <si>
    <t>31.08.2020 08:05:18</t>
  </si>
  <si>
    <t>31.08.2020 08:05:19</t>
  </si>
  <si>
    <t>31.08.2020 08:05:21</t>
  </si>
  <si>
    <t>31.08.2020 08:06:03</t>
  </si>
  <si>
    <t>31.08.2020 08:06:04</t>
  </si>
  <si>
    <t>31.08.2020 08:07:27</t>
  </si>
  <si>
    <t>31.08.2020 08:07:28</t>
  </si>
  <si>
    <t>31.08.2020 08:07:30</t>
  </si>
  <si>
    <t>31.08.2020 08:07:50</t>
  </si>
  <si>
    <t>31.08.2020 08:07:51</t>
  </si>
  <si>
    <t>31.08.2020 08:07:53</t>
  </si>
  <si>
    <t>31.08.2020 08:07:54</t>
  </si>
  <si>
    <t>31.08.2020 08:07:56</t>
  </si>
  <si>
    <t>31.08.2020 08:07:57</t>
  </si>
  <si>
    <t>31.08.2020 08:07:59</t>
  </si>
  <si>
    <t>31.08.2020 08:08:32</t>
  </si>
  <si>
    <t>31.08.2020 08:08:34</t>
  </si>
  <si>
    <t>31.08.2020 08:08:35</t>
  </si>
  <si>
    <t>31.08.2020 08:08:55</t>
  </si>
  <si>
    <t>31.08.2020 08:08:59</t>
  </si>
  <si>
    <t>31.08.2020 08:09:01</t>
  </si>
  <si>
    <t>31.08.2020 08:09:02</t>
  </si>
  <si>
    <t>31.08.2020 08:09:04</t>
  </si>
  <si>
    <t>31.08.2020 08:09:05</t>
  </si>
  <si>
    <t>31.08.2020 08:09:14</t>
  </si>
  <si>
    <t>31.08.2020 08:09:16</t>
  </si>
  <si>
    <t>31.08.2020 08:09:17</t>
  </si>
  <si>
    <t>31.08.2020 08:09:19</t>
  </si>
  <si>
    <t>31.08.2020 08:09:20</t>
  </si>
  <si>
    <t>31.08.2020 08:09:30</t>
  </si>
  <si>
    <t>31.08.2020 08:09:31</t>
  </si>
  <si>
    <t>31.08.2020 08:09:33</t>
  </si>
  <si>
    <t>31.08.2020 08:09:37</t>
  </si>
  <si>
    <t>31.08.2020 08:09:40</t>
  </si>
  <si>
    <t>31.08.2020 08:09:42</t>
  </si>
  <si>
    <t>31.08.2020 08:09:43</t>
  </si>
  <si>
    <t>31.08.2020 08:10:22</t>
  </si>
  <si>
    <t>31.08.2020 08:10:24</t>
  </si>
  <si>
    <t>31.08.2020 08:10:25</t>
  </si>
  <si>
    <t>31.08.2020 08:10:27</t>
  </si>
  <si>
    <t>31.08.2020 08:10:28</t>
  </si>
  <si>
    <t>31.08.2020 08:10:31</t>
  </si>
  <si>
    <t>31.08.2020 08:10:33</t>
  </si>
  <si>
    <t>31.08.2020 08:11:04</t>
  </si>
  <si>
    <t>31.08.2020 08:11:06</t>
  </si>
  <si>
    <t>31.08.2020 08:11:07</t>
  </si>
  <si>
    <t>31.08.2020 08:11:09</t>
  </si>
  <si>
    <t>31.08.2020 08:11:36</t>
  </si>
  <si>
    <t>31.08.2020 08:11:37</t>
  </si>
  <si>
    <t>31.08.2020 08:11:39</t>
  </si>
  <si>
    <t>31.08.2020 08:11:40</t>
  </si>
  <si>
    <t>31.08.2020 08:11:42</t>
  </si>
  <si>
    <t>31.08.2020 08:11:43</t>
  </si>
  <si>
    <t>31.08.2020 08:13:06</t>
  </si>
  <si>
    <t>31.08.2020 08:13:07</t>
  </si>
  <si>
    <t>31.08.2020 08:13:10</t>
  </si>
  <si>
    <t>31.08.2020 08:13:13</t>
  </si>
  <si>
    <t>31.08.2020 08:13:47</t>
  </si>
  <si>
    <t>31.08.2020 08:13:48</t>
  </si>
  <si>
    <t>31.08.2020 08:13:51</t>
  </si>
  <si>
    <t>31.08.2020 08:13:57</t>
  </si>
  <si>
    <t>31.08.2020 08:13:59</t>
  </si>
  <si>
    <t>31.08.2020 08:14:00</t>
  </si>
  <si>
    <t>31.08.2020 08:14:02</t>
  </si>
  <si>
    <t>31.08.2020 08:14:49</t>
  </si>
  <si>
    <t>31.08.2020 08:14:50</t>
  </si>
  <si>
    <t>31.08.2020 08:14:52</t>
  </si>
  <si>
    <t>31.08.2020 08:14:53</t>
  </si>
  <si>
    <t>31.08.2020 08:15:12</t>
  </si>
  <si>
    <t>31.08.2020 08:15:13</t>
  </si>
  <si>
    <t>31.08.2020 08:15:15</t>
  </si>
  <si>
    <t>31.08.2020 08:15:31</t>
  </si>
  <si>
    <t>31.08.2020 08:15:33</t>
  </si>
  <si>
    <t>31.08.2020 08:15:34</t>
  </si>
  <si>
    <t>31.08.2020 08:15:36</t>
  </si>
  <si>
    <t>31.08.2020 08:15:37</t>
  </si>
  <si>
    <t>31.08.2020 08:17:01</t>
  </si>
  <si>
    <t>31.08.2020 08:17:03</t>
  </si>
  <si>
    <t>31.08.2020 08:17:04</t>
  </si>
  <si>
    <t>31.08.2020 08:17:07</t>
  </si>
  <si>
    <t>31.08.2020 08:17:09</t>
  </si>
  <si>
    <t>31.08.2020 08:17:10</t>
  </si>
  <si>
    <t>31.08.2020 08:17:21</t>
  </si>
  <si>
    <t>31.08.2020 08:17:22</t>
  </si>
  <si>
    <t>31.08.2020 08:17:24</t>
  </si>
  <si>
    <t>31.08.2020 08:19:16</t>
  </si>
  <si>
    <t>31.08.2020 08:19:18</t>
  </si>
  <si>
    <t>31.08.2020 08:19:19</t>
  </si>
  <si>
    <t>31.08.2020 08:19:21</t>
  </si>
  <si>
    <t>31.08.2020 08:20:36</t>
  </si>
  <si>
    <t>31.08.2020 08:20:38</t>
  </si>
  <si>
    <t>31.08.2020 08:20:39</t>
  </si>
  <si>
    <t>31.08.2020 08:20:50</t>
  </si>
  <si>
    <t>31.08.2020 08:20:51</t>
  </si>
  <si>
    <t>31.08.2020 08:20:53</t>
  </si>
  <si>
    <t>31.08.2020 08:22:16</t>
  </si>
  <si>
    <t>31.08.2020 08:22:21</t>
  </si>
  <si>
    <t>31.08.2020 08:22:22</t>
  </si>
  <si>
    <t>31.08.2020 08:22:24</t>
  </si>
  <si>
    <t>31.08.2020 08:22:28</t>
  </si>
  <si>
    <t>31.08.2020 08:22:30</t>
  </si>
  <si>
    <t>31.08.2020 08:22:31</t>
  </si>
  <si>
    <t>31.08.2020 08:22:34</t>
  </si>
  <si>
    <t>31.08.2020 08:22:36</t>
  </si>
  <si>
    <t>31.08.2020 08:22:37</t>
  </si>
  <si>
    <t>31.08.2020 08:22:39</t>
  </si>
  <si>
    <t>31.08.2020 08:22:40</t>
  </si>
  <si>
    <t>31.08.2020 08:22:42</t>
  </si>
  <si>
    <t>31.08.2020 08:22:43</t>
  </si>
  <si>
    <t>31.08.2020 08:22:45</t>
  </si>
  <si>
    <t>31.08.2020 08:22:48</t>
  </si>
  <si>
    <t>31.08.2020 08:22:49</t>
  </si>
  <si>
    <t>31.08.2020 08:22:54</t>
  </si>
  <si>
    <t>31.08.2020 08:22:59</t>
  </si>
  <si>
    <t>31.08.2020 08:23:00</t>
  </si>
  <si>
    <t>31.08.2020 08:23:02</t>
  </si>
  <si>
    <t>31.08.2020 08:23:47</t>
  </si>
  <si>
    <t>31.08.2020 08:23:49</t>
  </si>
  <si>
    <t>31.08.2020 08:23:50</t>
  </si>
  <si>
    <t>31.08.2020 08:23:52</t>
  </si>
  <si>
    <t>31.08.2020 08:23:53</t>
  </si>
  <si>
    <t>31.08.2020 08:23:58</t>
  </si>
  <si>
    <t>31.08.2020 08:23:59</t>
  </si>
  <si>
    <t>31.08.2020 08:24:01</t>
  </si>
  <si>
    <t>31.08.2020 08:24:04</t>
  </si>
  <si>
    <t>31.08.2020 08:24:05</t>
  </si>
  <si>
    <t>31.08.2020 08:25:03</t>
  </si>
  <si>
    <t>31.08.2020 08:25:04</t>
  </si>
  <si>
    <t>31.08.2020 08:25:06</t>
  </si>
  <si>
    <t>31.08.2020 08:25:39</t>
  </si>
  <si>
    <t>31.08.2020 08:25:41</t>
  </si>
  <si>
    <t>31.08.2020 08:25:42</t>
  </si>
  <si>
    <t>31.08.2020 08:25:44</t>
  </si>
  <si>
    <t>31.08.2020 08:25:45</t>
  </si>
  <si>
    <t>31.08.2020 08:25:47</t>
  </si>
  <si>
    <t>31.08.2020 08:25:51</t>
  </si>
  <si>
    <t>31.08.2020 08:25:53</t>
  </si>
  <si>
    <t>31.08.2020 08:25:54</t>
  </si>
  <si>
    <t>31.08.2020 08:25:56</t>
  </si>
  <si>
    <t>31.08.2020 08:25:57</t>
  </si>
  <si>
    <t>31.08.2020 08:26:01</t>
  </si>
  <si>
    <t>31.08.2020 08:26:03</t>
  </si>
  <si>
    <t>31.08.2020 08:26:07</t>
  </si>
  <si>
    <t>31.08.2020 08:26:15</t>
  </si>
  <si>
    <t>31.08.2020 08:26:18</t>
  </si>
  <si>
    <t>31.08.2020 08:26:19</t>
  </si>
  <si>
    <t>31.08.2020 08:26:21</t>
  </si>
  <si>
    <t>31.08.2020 08:26:22</t>
  </si>
  <si>
    <t>31.08.2020 08:26:24</t>
  </si>
  <si>
    <t>31.08.2020 08:26:25</t>
  </si>
  <si>
    <t>31.08.2020 08:26:27</t>
  </si>
  <si>
    <t>31.08.2020 08:26:30</t>
  </si>
  <si>
    <t>31.08.2020 08:26:31</t>
  </si>
  <si>
    <t>31.08.2020 08:26:33</t>
  </si>
  <si>
    <t>31.08.2020 08:26:34</t>
  </si>
  <si>
    <t>31.08.2020 08:26:36</t>
  </si>
  <si>
    <t>31.08.2020 08:26:37</t>
  </si>
  <si>
    <t>31.08.2020 08:27:13</t>
  </si>
  <si>
    <t>31.08.2020 08:27:15</t>
  </si>
  <si>
    <t>31.08.2020 08:27:16</t>
  </si>
  <si>
    <t>31.08.2020 08:27:18</t>
  </si>
  <si>
    <t>31.08.2020 08:27:22</t>
  </si>
  <si>
    <t>31.08.2020 08:27:24</t>
  </si>
  <si>
    <t>31.08.2020 08:27:27</t>
  </si>
  <si>
    <t>31.08.2020 08:27:28</t>
  </si>
  <si>
    <t>31.08.2020 08:27:30</t>
  </si>
  <si>
    <t>31.08.2020 08:28:07</t>
  </si>
  <si>
    <t>31.08.2020 08:28:09</t>
  </si>
  <si>
    <t>31.08.2020 08:28:10</t>
  </si>
  <si>
    <t>31.08.2020 08:28:12</t>
  </si>
  <si>
    <t>31.08.2020 08:30:41</t>
  </si>
  <si>
    <t>31.08.2020 08:30:47</t>
  </si>
  <si>
    <t>31.08.2020 08:30:48</t>
  </si>
  <si>
    <t>31.08.2020 08:30:50</t>
  </si>
  <si>
    <t>31.08.2020 08:30:51</t>
  </si>
  <si>
    <t>31.08.2020 08:30:54</t>
  </si>
  <si>
    <t>31.08.2020 08:30:56</t>
  </si>
  <si>
    <t>31.08.2020 08:30:57</t>
  </si>
  <si>
    <t>31.08.2020 08:31:04</t>
  </si>
  <si>
    <t>31.08.2020 08:31:07</t>
  </si>
  <si>
    <t>31.08.2020 08:31:09</t>
  </si>
  <si>
    <t>31.08.2020 08:33:07</t>
  </si>
  <si>
    <t>31.08.2020 08:33:09</t>
  </si>
  <si>
    <t>31.08.2020 08:33:10</t>
  </si>
  <si>
    <t>31.08.2020 08:33:12</t>
  </si>
  <si>
    <t>31.08.2020 08:33:34</t>
  </si>
  <si>
    <t>31.08.2020 08:33:36</t>
  </si>
  <si>
    <t>31.08.2020 08:33:37</t>
  </si>
  <si>
    <t>31.08.2020 08:33:39</t>
  </si>
  <si>
    <t>31.08.2020 08:33:40</t>
  </si>
  <si>
    <t>31.08.2020 08:33:42</t>
  </si>
  <si>
    <t>31.08.2020 08:33:54</t>
  </si>
  <si>
    <t>31.08.2020 08:33:56</t>
  </si>
  <si>
    <t>31.08.2020 08:33:57</t>
  </si>
  <si>
    <t>31.08.2020 08:33:59</t>
  </si>
  <si>
    <t>31.08.2020 08:34:02</t>
  </si>
  <si>
    <t>31.08.2020 08:34:03</t>
  </si>
  <si>
    <t>31.08.2020 08:34:05</t>
  </si>
  <si>
    <t>31.08.2020 08:34:08</t>
  </si>
  <si>
    <t>31.08.2020 08:34:09</t>
  </si>
  <si>
    <t>31.08.2020 08:34:11</t>
  </si>
  <si>
    <t>31.08.2020 08:34:33</t>
  </si>
  <si>
    <t>31.08.2020 08:34:35</t>
  </si>
  <si>
    <t>31.08.2020 08:34:36</t>
  </si>
  <si>
    <t>31.08.2020 08:34:38</t>
  </si>
  <si>
    <t>31.08.2020 08:34:39</t>
  </si>
  <si>
    <t>31.08.2020 08:34:41</t>
  </si>
  <si>
    <t>31.08.2020 08:34:53</t>
  </si>
  <si>
    <t>31.08.2020 08:34:55</t>
  </si>
  <si>
    <t>31.08.2020 08:34:56</t>
  </si>
  <si>
    <t>31.08.2020 08:34:58</t>
  </si>
  <si>
    <t>31.08.2020 08:34:59</t>
  </si>
  <si>
    <t>31.08.2020 08:35:01</t>
  </si>
  <si>
    <t>31.08.2020 08:35:02</t>
  </si>
  <si>
    <t>31.08.2020 08:35:45</t>
  </si>
  <si>
    <t>31.08.2020 08:35:46</t>
  </si>
  <si>
    <t>31.08.2020 08:35:48</t>
  </si>
  <si>
    <t>31.08.2020 08:35:51</t>
  </si>
  <si>
    <t>31.08.2020 08:35:52</t>
  </si>
  <si>
    <t>31.08.2020 08:35:54</t>
  </si>
  <si>
    <t>31.08.2020 08:37:27</t>
  </si>
  <si>
    <t>31.08.2020 08:37:28</t>
  </si>
  <si>
    <t>31.08.2020 08:37:31</t>
  </si>
  <si>
    <t>31.08.2020 08:37:33</t>
  </si>
  <si>
    <t>31.08.2020 08:37:34</t>
  </si>
  <si>
    <t>31.08.2020 08:37:36</t>
  </si>
  <si>
    <t>31.08.2020 08:38:07</t>
  </si>
  <si>
    <t>31.08.2020 08:38:09</t>
  </si>
  <si>
    <t>31.08.2020 08:38:10</t>
  </si>
  <si>
    <t>31.08.2020 08:38:12</t>
  </si>
  <si>
    <t>31.08.2020 08:38:13</t>
  </si>
  <si>
    <t>31.08.2020 08:38:15</t>
  </si>
  <si>
    <t>31.08.2020 08:38:16</t>
  </si>
  <si>
    <t>31.08.2020 08:38:24</t>
  </si>
  <si>
    <t>31.08.2020 08:38:25</t>
  </si>
  <si>
    <t>31.08.2020 08:38:42</t>
  </si>
  <si>
    <t>31.08.2020 08:38:43</t>
  </si>
  <si>
    <t>31.08.2020 08:38:45</t>
  </si>
  <si>
    <t>31.08.2020 08:38:46</t>
  </si>
  <si>
    <t>31.08.2020 08:39:00</t>
  </si>
  <si>
    <t>31.08.2020 08:39:01</t>
  </si>
  <si>
    <t>31.08.2020 08:39:03</t>
  </si>
  <si>
    <t>31.08.2020 08:39:04</t>
  </si>
  <si>
    <t>31.08.2020 08:39:06</t>
  </si>
  <si>
    <t>31.08.2020 08:39:12</t>
  </si>
  <si>
    <t>31.08.2020 08:39:13</t>
  </si>
  <si>
    <t>31.08.2020 08:39:25</t>
  </si>
  <si>
    <t>31.08.2020 08:39:27</t>
  </si>
  <si>
    <t>31.08.2020 08:39:28</t>
  </si>
  <si>
    <t>31.08.2020 08:39:30</t>
  </si>
  <si>
    <t>31.08.2020 08:39:31</t>
  </si>
  <si>
    <t>31.08.2020 08:40:09</t>
  </si>
  <si>
    <t>31.08.2020 08:40:10</t>
  </si>
  <si>
    <t>31.08.2020 08:40:12</t>
  </si>
  <si>
    <t>31.08.2020 08:40:13</t>
  </si>
  <si>
    <t>31.08.2020 08:40:15</t>
  </si>
  <si>
    <t>31.08.2020 08:40:16</t>
  </si>
  <si>
    <t>31.08.2020 08:40:18</t>
  </si>
  <si>
    <t>31.08.2020 08:42:07</t>
  </si>
  <si>
    <t>31.08.2020 08:42:09</t>
  </si>
  <si>
    <t>31.08.2020 08:42:10</t>
  </si>
  <si>
    <t>31.08.2020 08:42:12</t>
  </si>
  <si>
    <t>31.08.2020 08:42:21</t>
  </si>
  <si>
    <t>31.08.2020 08:42:22</t>
  </si>
  <si>
    <t>31.08.2020 08:42:41</t>
  </si>
  <si>
    <t>31.08.2020 08:42:42</t>
  </si>
  <si>
    <t>31.08.2020 08:42:43</t>
  </si>
  <si>
    <t>31.08.2020 08:42:45</t>
  </si>
  <si>
    <t>31.08.2020 08:42:47</t>
  </si>
  <si>
    <t>31.08.2020 08:42:48</t>
  </si>
  <si>
    <t>31.08.2020 08:42:50</t>
  </si>
  <si>
    <t>31.08.2020 08:42:51</t>
  </si>
  <si>
    <t>31.08.2020 08:42:53</t>
  </si>
  <si>
    <t>31.08.2020 08:43:34</t>
  </si>
  <si>
    <t>31.08.2020 08:43:36</t>
  </si>
  <si>
    <t>31.08.2020 08:43:38</t>
  </si>
  <si>
    <t>31.08.2020 08:44:06</t>
  </si>
  <si>
    <t>31.08.2020 08:44:07</t>
  </si>
  <si>
    <t>31.08.2020 08:44:09</t>
  </si>
  <si>
    <t>31.08.2020 08:44:10</t>
  </si>
  <si>
    <t>31.08.2020 08:44:22</t>
  </si>
  <si>
    <t>31.08.2020 08:44:24</t>
  </si>
  <si>
    <t>31.08.2020 08:44:25</t>
  </si>
  <si>
    <t>31.08.2020 08:44:27</t>
  </si>
  <si>
    <t>31.08.2020 08:44:28</t>
  </si>
  <si>
    <t>31.08.2020 08:44:30</t>
  </si>
  <si>
    <t>31.08.2020 08:44:31</t>
  </si>
  <si>
    <t>31.08.2020 08:45:32</t>
  </si>
  <si>
    <t>31.08.2020 08:45:33</t>
  </si>
  <si>
    <t>31.08.2020 08:45:34</t>
  </si>
  <si>
    <t>31.08.2020 08:45:36</t>
  </si>
  <si>
    <t>31.08.2020 08:45:37</t>
  </si>
  <si>
    <t>31.08.2020 08:45:54</t>
  </si>
  <si>
    <t>31.08.2020 08:46:03</t>
  </si>
  <si>
    <t>31.08.2020 08:46:04</t>
  </si>
  <si>
    <t>31.08.2020 08:46:06</t>
  </si>
  <si>
    <t>31.08.2020 08:46:07</t>
  </si>
  <si>
    <t>31.08.2020 08:46:09</t>
  </si>
  <si>
    <t>31.08.2020 08:46:18</t>
  </si>
  <si>
    <t>31.08.2020 08:46:19</t>
  </si>
  <si>
    <t>31.08.2020 08:46:21</t>
  </si>
  <si>
    <t>31.08.2020 08:46:27</t>
  </si>
  <si>
    <t>31.08.2020 08:46:28</t>
  </si>
  <si>
    <t>31.08.2020 08:46:30</t>
  </si>
  <si>
    <t>31.08.2020 08:46:31</t>
  </si>
  <si>
    <t>31.08.2020 08:46:33</t>
  </si>
  <si>
    <t>31.08.2020 08:47:36</t>
  </si>
  <si>
    <t>31.08.2020 08:47:38</t>
  </si>
  <si>
    <t>31.08.2020 08:47:39</t>
  </si>
  <si>
    <t>31.08.2020 08:47:42</t>
  </si>
  <si>
    <t>31.08.2020 08:48:12</t>
  </si>
  <si>
    <t>31.08.2020 08:48:13</t>
  </si>
  <si>
    <t>31.08.2020 08:48:15</t>
  </si>
  <si>
    <t>31.08.2020 08:48:16</t>
  </si>
  <si>
    <t>31.08.2020 08:48:19</t>
  </si>
  <si>
    <t>31.08.2020 08:48:21</t>
  </si>
  <si>
    <t>31.08.2020 08:48:22</t>
  </si>
  <si>
    <t>31.08.2020 08:48:24</t>
  </si>
  <si>
    <t>31.08.2020 08:48:28</t>
  </si>
  <si>
    <t>31.08.2020 08:48:31</t>
  </si>
  <si>
    <t>31.08.2020 08:48:33</t>
  </si>
  <si>
    <t>31.08.2020 08:48:34</t>
  </si>
  <si>
    <t>31.08.2020 08:49:00</t>
  </si>
  <si>
    <t>31.08.2020 08:49:03</t>
  </si>
  <si>
    <t>31.08.2020 08:49:04</t>
  </si>
  <si>
    <t>31.08.2020 08:49:06</t>
  </si>
  <si>
    <t>31.08.2020 08:49:07</t>
  </si>
  <si>
    <t>31.08.2020 08:49:27</t>
  </si>
  <si>
    <t>31.08.2020 08:49:28</t>
  </si>
  <si>
    <t>31.08.2020 08:49:30</t>
  </si>
  <si>
    <t>31.08.2020 08:49:31</t>
  </si>
  <si>
    <t>31.08.2020 08:49:33</t>
  </si>
  <si>
    <t>31.08.2020 08:50:01</t>
  </si>
  <si>
    <t>31.08.2020 08:50:03</t>
  </si>
  <si>
    <t>31.08.2020 08:50:04</t>
  </si>
  <si>
    <t>31.08.2020 08:50:06</t>
  </si>
  <si>
    <t>31.08.2020 08:50:07</t>
  </si>
  <si>
    <t>31.08.2020 08:50:09</t>
  </si>
  <si>
    <t>31.08.2020 08:50:10</t>
  </si>
  <si>
    <t>31.08.2020 08:50:47</t>
  </si>
  <si>
    <t>31.08.2020 08:50:48</t>
  </si>
  <si>
    <t>31.08.2020 08:50:50</t>
  </si>
  <si>
    <t>31.08.2020 08:51:22</t>
  </si>
  <si>
    <t>31.08.2020 08:51:24</t>
  </si>
  <si>
    <t>31.08.2020 08:51:38</t>
  </si>
  <si>
    <t>31.08.2020 08:51:39</t>
  </si>
  <si>
    <t>31.08.2020 08:51:41</t>
  </si>
  <si>
    <t>31.08.2020 08:52:19</t>
  </si>
  <si>
    <t>31.08.2020 08:52:21</t>
  </si>
  <si>
    <t>31.08.2020 08:52:22</t>
  </si>
  <si>
    <t>31.08.2020 08:52:34</t>
  </si>
  <si>
    <t>31.08.2020 08:52:36</t>
  </si>
  <si>
    <t>31.08.2020 08:52:37</t>
  </si>
  <si>
    <t>31.08.2020 08:52:39</t>
  </si>
  <si>
    <t>31.08.2020 08:52:41</t>
  </si>
  <si>
    <t>31.08.2020 08:52:42</t>
  </si>
  <si>
    <t>31.08.2020 08:53:25</t>
  </si>
  <si>
    <t>31.08.2020 08:53:27</t>
  </si>
  <si>
    <t>31.08.2020 08:53:28</t>
  </si>
  <si>
    <t>31.08.2020 08:53:30</t>
  </si>
  <si>
    <t>31.08.2020 08:53:51</t>
  </si>
  <si>
    <t>31.08.2020 08:53:53</t>
  </si>
  <si>
    <t>31.08.2020 08:53:54</t>
  </si>
  <si>
    <t>31.08.2020 08:53:56</t>
  </si>
  <si>
    <t>31.08.2020 08:54:21</t>
  </si>
  <si>
    <t>31.08.2020 08:54:22</t>
  </si>
  <si>
    <t>31.08.2020 08:54:25</t>
  </si>
  <si>
    <t>31.08.2020 08:55:00</t>
  </si>
  <si>
    <t>31.08.2020 08:55:03</t>
  </si>
  <si>
    <t>31.08.2020 08:55:04</t>
  </si>
  <si>
    <t>31.08.2020 08:55:06</t>
  </si>
  <si>
    <t>31.08.2020 08:55:07</t>
  </si>
  <si>
    <t>31.08.2020 08:55:09</t>
  </si>
  <si>
    <t>31.08.2020 08:55:10</t>
  </si>
  <si>
    <t>31.08.2020 08:55:33</t>
  </si>
  <si>
    <t>31.08.2020 08:55:34</t>
  </si>
  <si>
    <t>31.08.2020 08:55:36</t>
  </si>
  <si>
    <t>31.08.2020 08:55:39</t>
  </si>
  <si>
    <t>31.08.2020 08:55:40</t>
  </si>
  <si>
    <t>31.08.2020 08:55:49</t>
  </si>
  <si>
    <t>31.08.2020 08:55:51</t>
  </si>
  <si>
    <t>31.08.2020 08:55:53</t>
  </si>
  <si>
    <t>31.08.2020 08:55:54</t>
  </si>
  <si>
    <t>31.08.2020 08:55:56</t>
  </si>
  <si>
    <t>31.08.2020 08:55:57</t>
  </si>
  <si>
    <t>31.08.2020 08:55:59</t>
  </si>
  <si>
    <t>31.08.2020 08:56:00</t>
  </si>
  <si>
    <t>31.08.2020 08:56:02</t>
  </si>
  <si>
    <t>31.08.2020 08:56:03</t>
  </si>
  <si>
    <t>31.08.2020 08:56:05</t>
  </si>
  <si>
    <t>31.08.2020 08:56:06</t>
  </si>
  <si>
    <t>31.08.2020 08:56:12</t>
  </si>
  <si>
    <t>31.08.2020 08:56:17</t>
  </si>
  <si>
    <t>31.08.2020 08:56:18</t>
  </si>
  <si>
    <t>31.08.2020 08:56:20</t>
  </si>
  <si>
    <t>31.08.2020 08:56:21</t>
  </si>
  <si>
    <t>31.08.2020 08:56:23</t>
  </si>
  <si>
    <t>31.08.2020 08:56:30</t>
  </si>
  <si>
    <t>31.08.2020 08:56:32</t>
  </si>
  <si>
    <t>31.08.2020 08:56:33</t>
  </si>
  <si>
    <t>31.08.2020 08:56:35</t>
  </si>
  <si>
    <t>31.08.2020 08:56:36</t>
  </si>
  <si>
    <t>31.08.2020 08:56:38</t>
  </si>
  <si>
    <t>31.08.2020 08:56:50</t>
  </si>
  <si>
    <t>31.08.2020 08:56:51</t>
  </si>
  <si>
    <t>31.08.2020 08:56:53</t>
  </si>
  <si>
    <t>31.08.2020 08:56:54</t>
  </si>
  <si>
    <t>31.08.2020 08:57:53</t>
  </si>
  <si>
    <t>31.08.2020 08:57:54</t>
  </si>
  <si>
    <t>31.08.2020 08:57:56</t>
  </si>
  <si>
    <t>31.08.2020 08:57:57</t>
  </si>
  <si>
    <t>31.08.2020 08:58:00</t>
  </si>
  <si>
    <t>31.08.2020 08:58:19</t>
  </si>
  <si>
    <t>31.08.2020 08:58:21</t>
  </si>
  <si>
    <t>31.08.2020 08:58:22</t>
  </si>
  <si>
    <t>31.08.2020 08:58:24</t>
  </si>
  <si>
    <t>31.08.2020 08:58:25</t>
  </si>
  <si>
    <t>31.08.2020 08:58:27</t>
  </si>
  <si>
    <t>31.08.2020 08:58:54</t>
  </si>
  <si>
    <t>31.08.2020 08:59:30</t>
  </si>
  <si>
    <t>31.08.2020 08:59:31</t>
  </si>
  <si>
    <t>31.08.2020 08:59:33</t>
  </si>
  <si>
    <t>31.08.2020 08:59:34</t>
  </si>
  <si>
    <t>31.08.2020 08:59:36</t>
  </si>
  <si>
    <t>31.08.2020 08:59:39</t>
  </si>
  <si>
    <t>31.08.2020 08:59:53</t>
  </si>
  <si>
    <t>31.08.2020 08:59:54</t>
  </si>
  <si>
    <t>31.08.2020 09:00:04</t>
  </si>
  <si>
    <t>31.08.2020 09:00:06</t>
  </si>
  <si>
    <t>31.08.2020 09:00:07</t>
  </si>
  <si>
    <t>31.08.2020 09:00:09</t>
  </si>
  <si>
    <t>31.08.2020 09:00:48</t>
  </si>
  <si>
    <t>31.08.2020 09:00:50</t>
  </si>
  <si>
    <t>31.08.2020 09:00:56</t>
  </si>
  <si>
    <t>31.08.2020 09:00:57</t>
  </si>
  <si>
    <t>31.08.2020 09:00:59</t>
  </si>
  <si>
    <t>31.08.2020 09:01:02</t>
  </si>
  <si>
    <t>31.08.2020 09:01:03</t>
  </si>
  <si>
    <t>31.08.2020 09:01:05</t>
  </si>
  <si>
    <t>31.08.2020 09:01:26</t>
  </si>
  <si>
    <t>31.08.2020 09:01:27</t>
  </si>
  <si>
    <t>31.08.2020 09:01:30</t>
  </si>
  <si>
    <t>31.08.2020 09:01:44</t>
  </si>
  <si>
    <t>31.08.2020 09:01:46</t>
  </si>
  <si>
    <t>31.08.2020 09:01:47</t>
  </si>
  <si>
    <t>31.08.2020 09:01:49</t>
  </si>
  <si>
    <t>31.08.2020 09:01:50</t>
  </si>
  <si>
    <t>31.08.2020 09:02:48</t>
  </si>
  <si>
    <t>31.08.2020 09:02:50</t>
  </si>
  <si>
    <t>31.08.2020 09:02:51</t>
  </si>
  <si>
    <t>31.08.2020 09:02:53</t>
  </si>
  <si>
    <t>31.08.2020 09:02:56</t>
  </si>
  <si>
    <t>31.08.2020 09:02:59</t>
  </si>
  <si>
    <t>31.08.2020 09:03:00</t>
  </si>
  <si>
    <t>31.08.2020 09:03:02</t>
  </si>
  <si>
    <t>31.08.2020 09:03:05</t>
  </si>
  <si>
    <t>31.08.2020 09:03:11</t>
  </si>
  <si>
    <t>31.08.2020 09:03:12</t>
  </si>
  <si>
    <t>31.08.2020 09:03:14</t>
  </si>
  <si>
    <t>31.08.2020 09:03:15</t>
  </si>
  <si>
    <t>31.08.2020 09:03:17</t>
  </si>
  <si>
    <t>31.08.2020 09:03:34</t>
  </si>
  <si>
    <t>31.08.2020 09:03:35</t>
  </si>
  <si>
    <t>31.08.2020 09:03:37</t>
  </si>
  <si>
    <t>31.08.2020 09:03:38</t>
  </si>
  <si>
    <t>31.08.2020 09:03:41</t>
  </si>
  <si>
    <t>31.08.2020 09:03:43</t>
  </si>
  <si>
    <t>31.08.2020 09:04:22</t>
  </si>
  <si>
    <t>31.08.2020 09:04:24</t>
  </si>
  <si>
    <t>31.08.2020 09:04:25</t>
  </si>
  <si>
    <t>31.08.2020 09:06:13</t>
  </si>
  <si>
    <t>31.08.2020 09:06:15</t>
  </si>
  <si>
    <t>31.08.2020 09:06:16</t>
  </si>
  <si>
    <t>31.08.2020 09:06:18</t>
  </si>
  <si>
    <t>31.08.2020 09:06:19</t>
  </si>
  <si>
    <t>31.08.2020 09:07:07</t>
  </si>
  <si>
    <t>31.08.2020 09:07:09</t>
  </si>
  <si>
    <t>31.08.2020 09:08:47</t>
  </si>
  <si>
    <t>31.08.2020 09:08:48</t>
  </si>
  <si>
    <t>31.08.2020 09:08:50</t>
  </si>
  <si>
    <t>31.08.2020 09:09:06</t>
  </si>
  <si>
    <t>31.08.2020 09:09:07</t>
  </si>
  <si>
    <t>31.08.2020 09:09:09</t>
  </si>
  <si>
    <t>31.08.2020 09:09:10</t>
  </si>
  <si>
    <t>31.08.2020 09:09:12</t>
  </si>
  <si>
    <t>31.08.2020 09:09:13</t>
  </si>
  <si>
    <t>31.08.2020 09:11:01</t>
  </si>
  <si>
    <t>31.08.2020 09:11:07</t>
  </si>
  <si>
    <t>31.08.2020 09:11:09</t>
  </si>
  <si>
    <t>31.08.2020 09:11:10</t>
  </si>
  <si>
    <t>31.08.2020 09:11:12</t>
  </si>
  <si>
    <t>31.08.2020 09:11:19</t>
  </si>
  <si>
    <t>31.08.2020 09:11:21</t>
  </si>
  <si>
    <t>31.08.2020 09:11:22</t>
  </si>
  <si>
    <t>31.08.2020 09:11:47</t>
  </si>
  <si>
    <t>31.08.2020 09:11:48</t>
  </si>
  <si>
    <t>31.08.2020 09:11:51</t>
  </si>
  <si>
    <t>31.08.2020 09:12:04</t>
  </si>
  <si>
    <t>31.08.2020 09:12:07</t>
  </si>
  <si>
    <t>31.08.2020 09:12:09</t>
  </si>
  <si>
    <t>31.08.2020 09:12:10</t>
  </si>
  <si>
    <t>31.08.2020 09:12:12</t>
  </si>
  <si>
    <t>31.08.2020 09:12:13</t>
  </si>
  <si>
    <t>31.08.2020 09:12:25</t>
  </si>
  <si>
    <t>31.08.2020 09:12:27</t>
  </si>
  <si>
    <t>31.08.2020 09:12:28</t>
  </si>
  <si>
    <t>31.08.2020 09:12:30</t>
  </si>
  <si>
    <t>31.08.2020 09:12:31</t>
  </si>
  <si>
    <t>31.08.2020 09:12:33</t>
  </si>
  <si>
    <t>31.08.2020 09:12:37</t>
  </si>
  <si>
    <t>31.08.2020 09:12:42</t>
  </si>
  <si>
    <t>31.08.2020 09:12:43</t>
  </si>
  <si>
    <t>31.08.2020 09:12:45</t>
  </si>
  <si>
    <t>31.08.2020 09:12:46</t>
  </si>
  <si>
    <t>31.08.2020 09:12:48</t>
  </si>
  <si>
    <t>31.08.2020 09:13:10</t>
  </si>
  <si>
    <t>31.08.2020 09:13:12</t>
  </si>
  <si>
    <t>31.08.2020 09:13:13</t>
  </si>
  <si>
    <t>31.08.2020 09:13:15</t>
  </si>
  <si>
    <t>31.08.2020 09:13:34</t>
  </si>
  <si>
    <t>31.08.2020 09:13:37</t>
  </si>
  <si>
    <t>31.08.2020 09:13:39</t>
  </si>
  <si>
    <t>31.08.2020 09:13:40</t>
  </si>
  <si>
    <t>31.08.2020 09:13:42</t>
  </si>
  <si>
    <t>31.08.2020 09:13:43</t>
  </si>
  <si>
    <t>31.08.2020 09:13:48</t>
  </si>
  <si>
    <t>31.08.2020 09:13:50</t>
  </si>
  <si>
    <t>31.08.2020 09:13:51</t>
  </si>
  <si>
    <t>31.08.2020 09:13:56</t>
  </si>
  <si>
    <t>31.08.2020 09:13:57</t>
  </si>
  <si>
    <t>31.08.2020 09:13:59</t>
  </si>
  <si>
    <t>31.08.2020 09:14:00</t>
  </si>
  <si>
    <t>31.08.2020 09:14:02</t>
  </si>
  <si>
    <t>31.08.2020 09:14:03</t>
  </si>
  <si>
    <t>31.08.2020 09:14:24</t>
  </si>
  <si>
    <t>31.08.2020 09:14:26</t>
  </si>
  <si>
    <t>31.08.2020 09:14:27</t>
  </si>
  <si>
    <t>31.08.2020 09:14:29</t>
  </si>
  <si>
    <t>31.08.2020 09:14:30</t>
  </si>
  <si>
    <t>31.08.2020 09:14:32</t>
  </si>
  <si>
    <t>31.08.2020 09:14:33</t>
  </si>
  <si>
    <t>31.08.2020 09:14:35</t>
  </si>
  <si>
    <t>31.08.2020 09:14:47</t>
  </si>
  <si>
    <t>31.08.2020 09:14:48</t>
  </si>
  <si>
    <t>31.08.2020 09:14:50</t>
  </si>
  <si>
    <t>31.08.2020 09:14:51</t>
  </si>
  <si>
    <t>31.08.2020 09:14:53</t>
  </si>
  <si>
    <t>31.08.2020 09:15:19</t>
  </si>
  <si>
    <t>31.08.2020 09:15:22</t>
  </si>
  <si>
    <t>31.08.2020 09:15:24</t>
  </si>
  <si>
    <t>31.08.2020 09:15:25</t>
  </si>
  <si>
    <t>31.08.2020 09:15:27</t>
  </si>
  <si>
    <t>31.08.2020 09:15:28</t>
  </si>
  <si>
    <t>31.08.2020 09:15:44</t>
  </si>
  <si>
    <t>31.08.2020 09:15:45</t>
  </si>
  <si>
    <t>31.08.2020 09:15:47</t>
  </si>
  <si>
    <t>31.08.2020 09:15:48</t>
  </si>
  <si>
    <t>31.08.2020 09:15:50</t>
  </si>
  <si>
    <t>31.08.2020 09:15:51</t>
  </si>
  <si>
    <t>31.08.2020 09:17:04</t>
  </si>
  <si>
    <t>31.08.2020 09:17:10</t>
  </si>
  <si>
    <t>31.08.2020 09:17:12</t>
  </si>
  <si>
    <t>31.08.2020 09:17:13</t>
  </si>
  <si>
    <t>31.08.2020 09:18:38</t>
  </si>
  <si>
    <t>31.08.2020 09:18:39</t>
  </si>
  <si>
    <t>31.08.2020 09:18:41</t>
  </si>
  <si>
    <t>31.08.2020 09:19:06</t>
  </si>
  <si>
    <t>31.08.2020 09:19:07</t>
  </si>
  <si>
    <t>31.08.2020 09:19:09</t>
  </si>
  <si>
    <t>31.08.2020 09:19:28</t>
  </si>
  <si>
    <t>31.08.2020 09:19:30</t>
  </si>
  <si>
    <t>31.08.2020 09:19:50</t>
  </si>
  <si>
    <t>31.08.2020 09:19:51</t>
  </si>
  <si>
    <t>31.08.2020 09:19:54</t>
  </si>
  <si>
    <t>31.08.2020 09:20:03</t>
  </si>
  <si>
    <t>31.08.2020 09:20:04</t>
  </si>
  <si>
    <t>31.08.2020 09:20:06</t>
  </si>
  <si>
    <t>31.08.2020 09:20:09</t>
  </si>
  <si>
    <t>31.08.2020 09:20:10</t>
  </si>
  <si>
    <t>31.08.2020 09:20:12</t>
  </si>
  <si>
    <t>31.08.2020 09:20:13</t>
  </si>
  <si>
    <t>31.08.2020 09:20:48</t>
  </si>
  <si>
    <t>31.08.2020 09:20:50</t>
  </si>
  <si>
    <t>31.08.2020 09:21:04</t>
  </si>
  <si>
    <t>31.08.2020 09:21:12</t>
  </si>
  <si>
    <t>31.08.2020 09:21:13</t>
  </si>
  <si>
    <t>31.08.2020 09:21:15</t>
  </si>
  <si>
    <t>31.08.2020 09:21:16</t>
  </si>
  <si>
    <t>31.08.2020 09:21:18</t>
  </si>
  <si>
    <t>31.08.2020 09:21:22</t>
  </si>
  <si>
    <t>31.08.2020 09:21:24</t>
  </si>
  <si>
    <t>31.08.2020 09:21:25</t>
  </si>
  <si>
    <t>31.08.2020 09:21:27</t>
  </si>
  <si>
    <t>31.08.2020 09:21:28</t>
  </si>
  <si>
    <t>31.08.2020 09:21:48</t>
  </si>
  <si>
    <t>31.08.2020 09:21:49</t>
  </si>
  <si>
    <t>31.08.2020 09:21:51</t>
  </si>
  <si>
    <t>31.08.2020 09:22:15</t>
  </si>
  <si>
    <t>31.08.2020 09:22:19</t>
  </si>
  <si>
    <t>31.08.2020 09:22:21</t>
  </si>
  <si>
    <t>31.08.2020 09:22:22</t>
  </si>
  <si>
    <t>31.08.2020 09:23:36</t>
  </si>
  <si>
    <t>31.08.2020 09:23:38</t>
  </si>
  <si>
    <t>31.08.2020 09:23:39</t>
  </si>
  <si>
    <t>31.08.2020 09:23:41</t>
  </si>
  <si>
    <t>31.08.2020 09:23:42</t>
  </si>
  <si>
    <t>31.08.2020 09:24:07</t>
  </si>
  <si>
    <t>31.08.2020 09:24:09</t>
  </si>
  <si>
    <t>31.08.2020 09:24:10</t>
  </si>
  <si>
    <t>31.08.2020 09:24:12</t>
  </si>
  <si>
    <t>31.08.2020 09:24:18</t>
  </si>
  <si>
    <t>31.08.2020 09:24:19</t>
  </si>
  <si>
    <t>31.08.2020 09:24:21</t>
  </si>
  <si>
    <t>31.08.2020 09:24:56</t>
  </si>
  <si>
    <t>31.08.2020 09:24:57</t>
  </si>
  <si>
    <t>31.08.2020 09:25:00</t>
  </si>
  <si>
    <t>31.08.2020 09:25:13</t>
  </si>
  <si>
    <t>31.08.2020 09:25:15</t>
  </si>
  <si>
    <t>31.08.2020 09:25:16</t>
  </si>
  <si>
    <t>31.08.2020 09:26:15</t>
  </si>
  <si>
    <t>31.08.2020 09:26:16</t>
  </si>
  <si>
    <t>31.08.2020 09:26:19</t>
  </si>
  <si>
    <t>31.08.2020 09:26:34</t>
  </si>
  <si>
    <t>31.08.2020 09:26:36</t>
  </si>
  <si>
    <t>31.08.2020 09:28:01</t>
  </si>
  <si>
    <t>31.08.2020 09:28:03</t>
  </si>
  <si>
    <t>31.08.2020 09:28:04</t>
  </si>
  <si>
    <t>31.08.2020 09:28:06</t>
  </si>
  <si>
    <t>31.08.2020 09:28:15</t>
  </si>
  <si>
    <t>31.08.2020 09:28:16</t>
  </si>
  <si>
    <t>31.08.2020 09:28:18</t>
  </si>
  <si>
    <t>31.08.2020 09:28:21</t>
  </si>
  <si>
    <t>31.08.2020 09:28:33</t>
  </si>
  <si>
    <t>31.08.2020 09:28:34</t>
  </si>
  <si>
    <t>31.08.2020 09:28:36</t>
  </si>
  <si>
    <t>31.08.2020 09:28:37</t>
  </si>
  <si>
    <t>31.08.2020 09:28:39</t>
  </si>
  <si>
    <t>31.08.2020 09:28:46</t>
  </si>
  <si>
    <t>31.08.2020 09:28:48</t>
  </si>
  <si>
    <t>31.08.2020 09:28:49</t>
  </si>
  <si>
    <t>31.08.2020 09:28:55</t>
  </si>
  <si>
    <t>31.08.2020 09:28:57</t>
  </si>
  <si>
    <t>31.08.2020 09:28:59</t>
  </si>
  <si>
    <t>31.08.2020 09:29:30</t>
  </si>
  <si>
    <t>31.08.2020 09:29:32</t>
  </si>
  <si>
    <t>31.08.2020 09:29:33</t>
  </si>
  <si>
    <t>31.08.2020 09:29:35</t>
  </si>
  <si>
    <t>31.08.2020 09:29:41</t>
  </si>
  <si>
    <t>31.08.2020 09:29:42</t>
  </si>
  <si>
    <t>31.08.2020 09:29:44</t>
  </si>
  <si>
    <t>31.08.2020 09:29:45</t>
  </si>
  <si>
    <t>31.08.2020 09:29:47</t>
  </si>
  <si>
    <t>31.08.2020 09:29:48</t>
  </si>
  <si>
    <t>31.08.2020 09:29:50</t>
  </si>
  <si>
    <t>31.08.2020 09:30:36</t>
  </si>
  <si>
    <t>31.08.2020 09:30:38</t>
  </si>
  <si>
    <t>31.08.2020 09:30:39</t>
  </si>
  <si>
    <t>31.08.2020 09:30:45</t>
  </si>
  <si>
    <t>31.08.2020 09:30:47</t>
  </si>
  <si>
    <t>31.08.2020 09:30:48</t>
  </si>
  <si>
    <t>31.08.2020 09:30:50</t>
  </si>
  <si>
    <t>31.08.2020 09:30:51</t>
  </si>
  <si>
    <t>31.08.2020 09:30:53</t>
  </si>
  <si>
    <t>31.08.2020 09:31:06</t>
  </si>
  <si>
    <t>31.08.2020 09:31:07</t>
  </si>
  <si>
    <t>31.08.2020 09:31:09</t>
  </si>
  <si>
    <t>31.08.2020 09:31:18</t>
  </si>
  <si>
    <t>31.08.2020 09:31:19</t>
  </si>
  <si>
    <t>31.08.2020 09:31:28</t>
  </si>
  <si>
    <t>31.08.2020 09:31:30</t>
  </si>
  <si>
    <t>31.08.2020 09:31:33</t>
  </si>
  <si>
    <t>31.08.2020 09:31:34</t>
  </si>
  <si>
    <t>31.08.2020 09:31:36</t>
  </si>
  <si>
    <t>31.08.2020 09:31:37</t>
  </si>
  <si>
    <t>31.08.2020 09:31:42</t>
  </si>
  <si>
    <t>31.08.2020 09:31:43</t>
  </si>
  <si>
    <t>31.08.2020 09:31:45</t>
  </si>
  <si>
    <t>31.08.2020 09:31:46</t>
  </si>
  <si>
    <t>31.08.2020 09:31:48</t>
  </si>
  <si>
    <t>31.08.2020 09:31:49</t>
  </si>
  <si>
    <t>31.08.2020 09:31:51</t>
  </si>
  <si>
    <t>31.08.2020 09:31:55</t>
  </si>
  <si>
    <t>31.08.2020 09:31:57</t>
  </si>
  <si>
    <t>31.08.2020 09:31:59</t>
  </si>
  <si>
    <t>31.08.2020 09:32:00</t>
  </si>
  <si>
    <t>31.08.2020 09:32:11</t>
  </si>
  <si>
    <t>31.08.2020 09:32:12</t>
  </si>
  <si>
    <t>31.08.2020 09:32:14</t>
  </si>
  <si>
    <t>31.08.2020 09:32:15</t>
  </si>
  <si>
    <t>31.08.2020 09:32:26</t>
  </si>
  <si>
    <t>31.08.2020 09:32:27</t>
  </si>
  <si>
    <t>31.08.2020 09:32:29</t>
  </si>
  <si>
    <t>31.08.2020 09:32:30</t>
  </si>
  <si>
    <t>31.08.2020 09:32:41</t>
  </si>
  <si>
    <t>31.08.2020 09:32:42</t>
  </si>
  <si>
    <t>31.08.2020 09:32:44</t>
  </si>
  <si>
    <t>31.08.2020 09:32:45</t>
  </si>
  <si>
    <t>31.08.2020 09:32:48</t>
  </si>
  <si>
    <t>31.08.2020 09:32:50</t>
  </si>
  <si>
    <t>31.08.2020 09:32:51</t>
  </si>
  <si>
    <t>31.08.2020 09:33:06</t>
  </si>
  <si>
    <t>31.08.2020 09:33:07</t>
  </si>
  <si>
    <t>31.08.2020 09:33:09</t>
  </si>
  <si>
    <t>31.08.2020 09:33:16</t>
  </si>
  <si>
    <t>31.08.2020 09:33:18</t>
  </si>
  <si>
    <t>31.08.2020 09:33:19</t>
  </si>
  <si>
    <t>31.08.2020 09:33:21</t>
  </si>
  <si>
    <t>31.08.2020 09:33:22</t>
  </si>
  <si>
    <t>31.08.2020 09:33:24</t>
  </si>
  <si>
    <t>31.08.2020 09:33:25</t>
  </si>
  <si>
    <t>31.08.2020 09:33:48</t>
  </si>
  <si>
    <t>31.08.2020 09:33:50</t>
  </si>
  <si>
    <t>31.08.2020 09:33:51</t>
  </si>
  <si>
    <t>31.08.2020 09:33:53</t>
  </si>
  <si>
    <t>31.08.2020 09:33:54</t>
  </si>
  <si>
    <t>31.08.2020 09:34:04</t>
  </si>
  <si>
    <t>31.08.2020 09:34:06</t>
  </si>
  <si>
    <t>31.08.2020 09:34:07</t>
  </si>
  <si>
    <t>31.08.2020 09:34:09</t>
  </si>
  <si>
    <t>31.08.2020 09:34:10</t>
  </si>
  <si>
    <t>31.08.2020 09:34:13</t>
  </si>
  <si>
    <t>31.08.2020 09:34:24</t>
  </si>
  <si>
    <t>31.08.2020 09:34:25</t>
  </si>
  <si>
    <t>31.08.2020 09:34:27</t>
  </si>
  <si>
    <t>31.08.2020 09:35:03</t>
  </si>
  <si>
    <t>31.08.2020 09:35:04</t>
  </si>
  <si>
    <t>31.08.2020 09:35:06</t>
  </si>
  <si>
    <t>31.08.2020 09:35:07</t>
  </si>
  <si>
    <t>31.08.2020 09:35:09</t>
  </si>
  <si>
    <t>31.08.2020 09:35:16</t>
  </si>
  <si>
    <t>31.08.2020 09:35:18</t>
  </si>
  <si>
    <t>31.08.2020 09:35:40</t>
  </si>
  <si>
    <t>31.08.2020 09:35:44</t>
  </si>
  <si>
    <t>31.08.2020 09:35:45</t>
  </si>
  <si>
    <t>31.08.2020 09:35:46</t>
  </si>
  <si>
    <t>31.08.2020 09:35:48</t>
  </si>
  <si>
    <t>31.08.2020 09:35:49</t>
  </si>
  <si>
    <t>31.08.2020 09:35:51</t>
  </si>
  <si>
    <t>31.08.2020 09:36:10</t>
  </si>
  <si>
    <t>31.08.2020 09:36:12</t>
  </si>
  <si>
    <t>31.08.2020 09:36:13</t>
  </si>
  <si>
    <t>31.08.2020 09:36:15</t>
  </si>
  <si>
    <t>31.08.2020 09:36:16</t>
  </si>
  <si>
    <t>31.08.2020 09:36:53</t>
  </si>
  <si>
    <t>31.08.2020 09:36:54</t>
  </si>
  <si>
    <t>31.08.2020 09:36:56</t>
  </si>
  <si>
    <t>31.08.2020 09:36:57</t>
  </si>
  <si>
    <t>31.08.2020 09:37:19</t>
  </si>
  <si>
    <t>31.08.2020 09:37:21</t>
  </si>
  <si>
    <t>31.08.2020 09:37:22</t>
  </si>
  <si>
    <t>31.08.2020 09:37:25</t>
  </si>
  <si>
    <t>31.08.2020 09:38:04</t>
  </si>
  <si>
    <t>31.08.2020 09:38:06</t>
  </si>
  <si>
    <t>31.08.2020 09:38:07</t>
  </si>
  <si>
    <t>31.08.2020 09:38:09</t>
  </si>
  <si>
    <t>31.08.2020 09:38:10</t>
  </si>
  <si>
    <t>31.08.2020 09:38:13</t>
  </si>
  <si>
    <t>31.08.2020 09:38:25</t>
  </si>
  <si>
    <t>31.08.2020 09:38:27</t>
  </si>
  <si>
    <t>31.08.2020 09:38:28</t>
  </si>
  <si>
    <t>31.08.2020 09:38:30</t>
  </si>
  <si>
    <t>31.08.2020 09:38:31</t>
  </si>
  <si>
    <t>31.08.2020 09:38:33</t>
  </si>
  <si>
    <t>31.08.2020 09:40:27</t>
  </si>
  <si>
    <t>31.08.2020 09:40:28</t>
  </si>
  <si>
    <t>31.08.2020 09:40:30</t>
  </si>
  <si>
    <t>31.08.2020 09:40:31</t>
  </si>
  <si>
    <t>31.08.2020 09:41:13</t>
  </si>
  <si>
    <t>31.08.2020 09:41:15</t>
  </si>
  <si>
    <t>31.08.2020 09:41:16</t>
  </si>
  <si>
    <t>31.08.2020 09:41:18</t>
  </si>
  <si>
    <t>31.08.2020 09:41:19</t>
  </si>
  <si>
    <t>31.08.2020 09:41:21</t>
  </si>
  <si>
    <t>31.08.2020 09:41:22</t>
  </si>
  <si>
    <t>31.08.2020 09:41:36</t>
  </si>
  <si>
    <t>31.08.2020 09:41:37</t>
  </si>
  <si>
    <t>31.08.2020 09:41:39</t>
  </si>
  <si>
    <t>31.08.2020 09:42:12</t>
  </si>
  <si>
    <t>31.08.2020 09:42:13</t>
  </si>
  <si>
    <t>31.08.2020 09:42:15</t>
  </si>
  <si>
    <t>31.08.2020 09:42:16</t>
  </si>
  <si>
    <t>31.08.2020 09:42:18</t>
  </si>
  <si>
    <t>31.08.2020 09:42:19</t>
  </si>
  <si>
    <t>31.08.2020 09:42:37</t>
  </si>
  <si>
    <t>31.08.2020 09:42:40</t>
  </si>
  <si>
    <t>31.08.2020 09:42:42</t>
  </si>
  <si>
    <t>31.08.2020 09:42:43</t>
  </si>
  <si>
    <t>31.08.2020 09:42:45</t>
  </si>
  <si>
    <t>31.08.2020 09:42:46</t>
  </si>
  <si>
    <t>31.08.2020 09:42:48</t>
  </si>
  <si>
    <t>31.08.2020 09:42:49</t>
  </si>
  <si>
    <t>31.08.2020 09:43:34</t>
  </si>
  <si>
    <t>31.08.2020 09:43:36</t>
  </si>
  <si>
    <t>31.08.2020 09:43:39</t>
  </si>
  <si>
    <t>31.08.2020 09:43:41</t>
  </si>
  <si>
    <t>31.08.2020 09:43:42</t>
  </si>
  <si>
    <t>31.08.2020 09:43:56</t>
  </si>
  <si>
    <t>31.08.2020 09:43:57</t>
  </si>
  <si>
    <t>31.08.2020 09:43:59</t>
  </si>
  <si>
    <t>31.08.2020 09:44:00</t>
  </si>
  <si>
    <t>31.08.2020 09:44:40</t>
  </si>
  <si>
    <t>31.08.2020 09:44:41</t>
  </si>
  <si>
    <t>31.08.2020 09:44:43</t>
  </si>
  <si>
    <t>31.08.2020 09:44:47</t>
  </si>
  <si>
    <t>31.08.2020 09:44:49</t>
  </si>
  <si>
    <t>31.08.2020 09:44:50</t>
  </si>
  <si>
    <t>31.08.2020 09:44:52</t>
  </si>
  <si>
    <t>31.08.2020 09:44:53</t>
  </si>
  <si>
    <t>31.08.2020 09:44:55</t>
  </si>
  <si>
    <t>31.08.2020 09:44:56</t>
  </si>
  <si>
    <t>31.08.2020 09:44:58</t>
  </si>
  <si>
    <t>31.08.2020 09:44:59</t>
  </si>
  <si>
    <t>31.08.2020 09:45:08</t>
  </si>
  <si>
    <t>31.08.2020 09:45:10</t>
  </si>
  <si>
    <t>31.08.2020 09:45:11</t>
  </si>
  <si>
    <t>31.08.2020 09:45:13</t>
  </si>
  <si>
    <t>31.08.2020 09:45:14</t>
  </si>
  <si>
    <t>31.08.2020 09:45:16</t>
  </si>
  <si>
    <t>31.08.2020 09:45:25</t>
  </si>
  <si>
    <t>31.08.2020 09:45:26</t>
  </si>
  <si>
    <t>31.08.2020 09:45:28</t>
  </si>
  <si>
    <t>31.08.2020 09:45:29</t>
  </si>
  <si>
    <t>31.08.2020 09:45:31</t>
  </si>
  <si>
    <t>31.08.2020 09:45:37</t>
  </si>
  <si>
    <t>31.08.2020 09:45:39</t>
  </si>
  <si>
    <t>31.08.2020 09:45:40</t>
  </si>
  <si>
    <t>31.08.2020 09:45:41</t>
  </si>
  <si>
    <t>31.08.2020 09:45:45</t>
  </si>
  <si>
    <t>31.08.2020 09:45:48</t>
  </si>
  <si>
    <t>31.08.2020 09:45:49</t>
  </si>
  <si>
    <t>31.08.2020 09:45:51</t>
  </si>
  <si>
    <t>31.08.2020 09:45:52</t>
  </si>
  <si>
    <t>31.08.2020 09:45:54</t>
  </si>
  <si>
    <t>31.08.2020 09:46:04</t>
  </si>
  <si>
    <t>31.08.2020 09:46:07</t>
  </si>
  <si>
    <t>31.08.2020 09:46:09</t>
  </si>
  <si>
    <t>31.08.2020 09:46:10</t>
  </si>
  <si>
    <t>31.08.2020 09:46:13</t>
  </si>
  <si>
    <t>31.08.2020 09:46:16</t>
  </si>
  <si>
    <t>31.08.2020 09:46:18</t>
  </si>
  <si>
    <t>31.08.2020 09:46:19</t>
  </si>
  <si>
    <t>31.08.2020 09:46:21</t>
  </si>
  <si>
    <t>31.08.2020 09:46:25</t>
  </si>
  <si>
    <t>31.08.2020 09:46:27</t>
  </si>
  <si>
    <t>31.08.2020 09:46:30</t>
  </si>
  <si>
    <t>31.08.2020 09:46:31</t>
  </si>
  <si>
    <t>31.08.2020 09:46:33</t>
  </si>
  <si>
    <t>31.08.2020 09:46:34</t>
  </si>
  <si>
    <t>31.08.2020 09:47:30</t>
  </si>
  <si>
    <t>31.08.2020 09:47:31</t>
  </si>
  <si>
    <t>31.08.2020 09:47:33</t>
  </si>
  <si>
    <t>31.08.2020 09:47:34</t>
  </si>
  <si>
    <t>31.08.2020 09:47:39</t>
  </si>
  <si>
    <t>31.08.2020 09:48:31</t>
  </si>
  <si>
    <t>31.08.2020 09:48:34</t>
  </si>
  <si>
    <t>31.08.2020 09:48:36</t>
  </si>
  <si>
    <t>31.08.2020 09:48:37</t>
  </si>
  <si>
    <t>31.08.2020 09:48:39</t>
  </si>
  <si>
    <t>31.08.2020 09:48:40</t>
  </si>
  <si>
    <t>31.08.2020 09:48:44</t>
  </si>
  <si>
    <t>31.08.2020 09:48:45</t>
  </si>
  <si>
    <t>31.08.2020 09:48:48</t>
  </si>
  <si>
    <t>31.08.2020 09:48:50</t>
  </si>
  <si>
    <t>31.08.2020 09:48:53</t>
  </si>
  <si>
    <t>31.08.2020 09:48:54</t>
  </si>
  <si>
    <t>31.08.2020 09:48:56</t>
  </si>
  <si>
    <t>31.08.2020 09:48:57</t>
  </si>
  <si>
    <t>31.08.2020 09:48:59</t>
  </si>
  <si>
    <t>31.08.2020 09:49:32</t>
  </si>
  <si>
    <t>31.08.2020 09:49:33</t>
  </si>
  <si>
    <t>31.08.2020 09:49:35</t>
  </si>
  <si>
    <t>31.08.2020 09:49:47</t>
  </si>
  <si>
    <t>31.08.2020 09:49:53</t>
  </si>
  <si>
    <t>31.08.2020 09:49:55</t>
  </si>
  <si>
    <t>31.08.2020 09:49:56</t>
  </si>
  <si>
    <t>31.08.2020 09:49:58</t>
  </si>
  <si>
    <t>31.08.2020 09:49:59</t>
  </si>
  <si>
    <t>31.08.2020 09:50:01</t>
  </si>
  <si>
    <t>31.08.2020 09:50:02</t>
  </si>
  <si>
    <t>31.08.2020 09:50:04</t>
  </si>
  <si>
    <t>31.08.2020 09:50:05</t>
  </si>
  <si>
    <t>31.08.2020 09:50:07</t>
  </si>
  <si>
    <t>31.08.2020 09:50:42</t>
  </si>
  <si>
    <t>31.08.2020 09:50:43</t>
  </si>
  <si>
    <t>31.08.2020 09:52:36</t>
  </si>
  <si>
    <t>31.08.2020 09:52:38</t>
  </si>
  <si>
    <t>31.08.2020 09:52:39</t>
  </si>
  <si>
    <t>31.08.2020 09:52:41</t>
  </si>
  <si>
    <t>31.08.2020 09:53:42</t>
  </si>
  <si>
    <t>31.08.2020 09:53:44</t>
  </si>
  <si>
    <t>31.08.2020 09:53:45</t>
  </si>
  <si>
    <t>31.08.2020 09:53:47</t>
  </si>
  <si>
    <t>31.08.2020 09:54:50</t>
  </si>
  <si>
    <t>31.08.2020 09:54:56</t>
  </si>
  <si>
    <t>31.08.2020 09:54:57</t>
  </si>
  <si>
    <t>31.08.2020 09:54:59</t>
  </si>
  <si>
    <t>31.08.2020 09:55:00</t>
  </si>
  <si>
    <t>31.08.2020 09:55:02</t>
  </si>
  <si>
    <t>31.08.2020 09:55:14</t>
  </si>
  <si>
    <t>31.08.2020 09:55:15</t>
  </si>
  <si>
    <t>31.08.2020 09:55:17</t>
  </si>
  <si>
    <t>31.08.2020 09:55:18</t>
  </si>
  <si>
    <t>31.08.2020 09:55:20</t>
  </si>
  <si>
    <t>31.08.2020 09:55:21</t>
  </si>
  <si>
    <t>31.08.2020 09:55:23</t>
  </si>
  <si>
    <t>31.08.2020 09:55:24</t>
  </si>
  <si>
    <t>31.08.2020 09:55:26</t>
  </si>
  <si>
    <t>31.08.2020 09:55:27</t>
  </si>
  <si>
    <t>31.08.2020 09:55:29</t>
  </si>
  <si>
    <t>31.08.2020 09:55:32</t>
  </si>
  <si>
    <t>31.08.2020 09:55:33</t>
  </si>
  <si>
    <t>31.08.2020 09:55:35</t>
  </si>
  <si>
    <t>31.08.2020 09:55:36</t>
  </si>
  <si>
    <t>31.08.2020 09:55:38</t>
  </si>
  <si>
    <t>31.08.2020 09:55:39</t>
  </si>
  <si>
    <t>31.08.2020 09:55:41</t>
  </si>
  <si>
    <t>31.08.2020 09:56:10</t>
  </si>
  <si>
    <t>31.08.2020 09:56:12</t>
  </si>
  <si>
    <t>31.08.2020 09:56:16</t>
  </si>
  <si>
    <t>31.08.2020 09:56:19</t>
  </si>
  <si>
    <t>31.08.2020 09:56:21</t>
  </si>
  <si>
    <t>31.08.2020 09:56:22</t>
  </si>
  <si>
    <t>31.08.2020 09:57:44</t>
  </si>
  <si>
    <t>31.08.2020 09:57:45</t>
  </si>
  <si>
    <t>31.08.2020 09:57:47</t>
  </si>
  <si>
    <t>31.08.2020 09:57:48</t>
  </si>
  <si>
    <t>31.08.2020 09:57:50</t>
  </si>
  <si>
    <t>31.08.2020 09:58:31</t>
  </si>
  <si>
    <t>31.08.2020 09:58:33</t>
  </si>
  <si>
    <t>31.08.2020 09:58:34</t>
  </si>
  <si>
    <t>31.08.2020 09:58:37</t>
  </si>
  <si>
    <t>31.08.2020 09:58:42</t>
  </si>
  <si>
    <t>31.08.2020 09:58:44</t>
  </si>
  <si>
    <t>31.08.2020 09:58:45</t>
  </si>
  <si>
    <t>31.08.2020 09:58:47</t>
  </si>
  <si>
    <t>31.08.2020 09:59:00</t>
  </si>
  <si>
    <t>31.08.2020 09:59:01</t>
  </si>
  <si>
    <t>31.08.2020 09:59:03</t>
  </si>
  <si>
    <t>31.08.2020 09:59:04</t>
  </si>
  <si>
    <t>31.08.2020 09:59:06</t>
  </si>
  <si>
    <t>31.08.2020 09:59:12</t>
  </si>
  <si>
    <t>31.08.2020 09:59:13</t>
  </si>
  <si>
    <t>31.08.2020 09:59:15</t>
  </si>
  <si>
    <t>31.08.2020 10:00:38</t>
  </si>
  <si>
    <t>31.08.2020 10:01:25</t>
  </si>
  <si>
    <t>31.08.2020 10:01:28</t>
  </si>
  <si>
    <t>31.08.2020 10:01:30</t>
  </si>
  <si>
    <t>31.08.2020 10:01:31</t>
  </si>
  <si>
    <t>31.08.2020 10:01:33</t>
  </si>
  <si>
    <t>31.08.2020 10:01:34</t>
  </si>
  <si>
    <t>31.08.2020 10:01:36</t>
  </si>
  <si>
    <t>31.08.2020 10:02:07</t>
  </si>
  <si>
    <t>31.08.2020 10:02:09</t>
  </si>
  <si>
    <t>31.08.2020 10:02:10</t>
  </si>
  <si>
    <t>31.08.2020 10:02:12</t>
  </si>
  <si>
    <t>31.08.2020 10:02:13</t>
  </si>
  <si>
    <t>31.08.2020 10:02:15</t>
  </si>
  <si>
    <t>31.08.2020 10:02:21</t>
  </si>
  <si>
    <t>31.08.2020 10:02:25</t>
  </si>
  <si>
    <t>31.08.2020 10:02:30</t>
  </si>
  <si>
    <t>31.08.2020 10:02:31</t>
  </si>
  <si>
    <t>31.08.2020 10:02:34</t>
  </si>
  <si>
    <t>31.08.2020 10:02:36</t>
  </si>
  <si>
    <t>31.08.2020 10:02:37</t>
  </si>
  <si>
    <t>31.08.2020 10:02:43</t>
  </si>
  <si>
    <t>31.08.2020 10:02:45</t>
  </si>
  <si>
    <t>31.08.2020 10:02:46</t>
  </si>
  <si>
    <t>31.08.2020 10:02:48</t>
  </si>
  <si>
    <t>31.08.2020 10:03:01</t>
  </si>
  <si>
    <t>31.08.2020 10:03:03</t>
  </si>
  <si>
    <t>31.08.2020 10:03:04</t>
  </si>
  <si>
    <t>31.08.2020 10:03:06</t>
  </si>
  <si>
    <t>31.08.2020 10:03:07</t>
  </si>
  <si>
    <t>31.08.2020 10:03:09</t>
  </si>
  <si>
    <t>31.08.2020 10:03:10</t>
  </si>
  <si>
    <t>31.08.2020 10:03:12</t>
  </si>
  <si>
    <t>31.08.2020 10:03:13</t>
  </si>
  <si>
    <t>31.08.2020 10:03:15</t>
  </si>
  <si>
    <t>31.08.2020 10:03:16</t>
  </si>
  <si>
    <t>31.08.2020 10:03:59</t>
  </si>
  <si>
    <t>31.08.2020 10:04:00</t>
  </si>
  <si>
    <t>31.08.2020 10:04:02</t>
  </si>
  <si>
    <t>31.08.2020 10:04:03</t>
  </si>
  <si>
    <t>31.08.2020 10:04:05</t>
  </si>
  <si>
    <t>31.08.2020 10:04:08</t>
  </si>
  <si>
    <t>31.08.2020 10:04:09</t>
  </si>
  <si>
    <t>31.08.2020 10:04:11</t>
  </si>
  <si>
    <t>31.08.2020 10:04:12</t>
  </si>
  <si>
    <t>31.08.2020 10:05:04</t>
  </si>
  <si>
    <t>31.08.2020 10:05:06</t>
  </si>
  <si>
    <t>31.08.2020 10:05:07</t>
  </si>
  <si>
    <t>31.08.2020 10:05:10</t>
  </si>
  <si>
    <t>31.08.2020 10:05:12</t>
  </si>
  <si>
    <t>31.08.2020 10:05:13</t>
  </si>
  <si>
    <t>31.08.2020 10:05:56</t>
  </si>
  <si>
    <t>31.08.2020 10:05:57</t>
  </si>
  <si>
    <t>31.08.2020 10:05:59</t>
  </si>
  <si>
    <t>31.08.2020 10:06:00</t>
  </si>
  <si>
    <t>31.08.2020 10:06:09</t>
  </si>
  <si>
    <t>31.08.2020 10:06:11</t>
  </si>
  <si>
    <t>31.08.2020 10:06:12</t>
  </si>
  <si>
    <t>31.08.2020 10:06:14</t>
  </si>
  <si>
    <t>31.08.2020 10:06:21</t>
  </si>
  <si>
    <t>31.08.2020 10:06:23</t>
  </si>
  <si>
    <t>31.08.2020 10:06:24</t>
  </si>
  <si>
    <t>31.08.2020 10:06:26</t>
  </si>
  <si>
    <t>31.08.2020 10:06:27</t>
  </si>
  <si>
    <t>31.08.2020 10:06:29</t>
  </si>
  <si>
    <t>31.08.2020 10:06:46</t>
  </si>
  <si>
    <t>31.08.2020 10:06:47</t>
  </si>
  <si>
    <t>31.08.2020 10:06:49</t>
  </si>
  <si>
    <t>31.08.2020 10:06:50</t>
  </si>
  <si>
    <t>31.08.2020 10:06:52</t>
  </si>
  <si>
    <t>31.08.2020 10:07:13</t>
  </si>
  <si>
    <t>31.08.2020 10:07:15</t>
  </si>
  <si>
    <t>31.08.2020 10:07:18</t>
  </si>
  <si>
    <t>31.08.2020 10:07:33</t>
  </si>
  <si>
    <t>31.08.2020 10:07:34</t>
  </si>
  <si>
    <t>31.08.2020 10:07:36</t>
  </si>
  <si>
    <t>31.08.2020 10:08:21</t>
  </si>
  <si>
    <t>31.08.2020 10:08:22</t>
  </si>
  <si>
    <t>31.08.2020 10:08:24</t>
  </si>
  <si>
    <t>31.08.2020 10:08:25</t>
  </si>
  <si>
    <t>31.08.2020 10:08:34</t>
  </si>
  <si>
    <t>31.08.2020 10:08:36</t>
  </si>
  <si>
    <t>31.08.2020 10:08:37</t>
  </si>
  <si>
    <t>31.08.2020 10:08:39</t>
  </si>
  <si>
    <t>31.08.2020 10:08:51</t>
  </si>
  <si>
    <t>31.08.2020 10:08:54</t>
  </si>
  <si>
    <t>31.08.2020 10:08:56</t>
  </si>
  <si>
    <t>31.08.2020 10:08:57</t>
  </si>
  <si>
    <t>31.08.2020 10:09:19</t>
  </si>
  <si>
    <t>31.08.2020 10:09:21</t>
  </si>
  <si>
    <t>31.08.2020 10:09:22</t>
  </si>
  <si>
    <t>31.08.2020 10:09:24</t>
  </si>
  <si>
    <t>31.08.2020 10:09:25</t>
  </si>
  <si>
    <t>31.08.2020 10:09:27</t>
  </si>
  <si>
    <t>31.08.2020 10:09:28</t>
  </si>
  <si>
    <t>31.08.2020 10:09:30</t>
  </si>
  <si>
    <t>31.08.2020 10:09:31</t>
  </si>
  <si>
    <t>31.08.2020 10:10:04</t>
  </si>
  <si>
    <t>31.08.2020 10:10:06</t>
  </si>
  <si>
    <t>31.08.2020 10:10:07</t>
  </si>
  <si>
    <t>31.08.2020 10:10:10</t>
  </si>
  <si>
    <t>31.08.2020 10:10:15</t>
  </si>
  <si>
    <t>31.08.2020 10:10:16</t>
  </si>
  <si>
    <t>31.08.2020 10:10:18</t>
  </si>
  <si>
    <t>31.08.2020 10:10:19</t>
  </si>
  <si>
    <t>31.08.2020 10:10:21</t>
  </si>
  <si>
    <t>31.08.2020 10:10:22</t>
  </si>
  <si>
    <t>31.08.2020 10:10:34</t>
  </si>
  <si>
    <t>31.08.2020 10:10:36</t>
  </si>
  <si>
    <t>31.08.2020 10:10:37</t>
  </si>
  <si>
    <t>31.08.2020 10:10:39</t>
  </si>
  <si>
    <t>31.08.2020 10:10:56</t>
  </si>
  <si>
    <t>31.08.2020 10:10:57</t>
  </si>
  <si>
    <t>31.08.2020 10:10:59</t>
  </si>
  <si>
    <t>31.08.2020 10:11:00</t>
  </si>
  <si>
    <t>31.08.2020 10:11:02</t>
  </si>
  <si>
    <t>31.08.2020 10:11:35</t>
  </si>
  <si>
    <t>31.08.2020 10:11:36</t>
  </si>
  <si>
    <t>31.08.2020 10:11:38</t>
  </si>
  <si>
    <t>31.08.2020 10:11:39</t>
  </si>
  <si>
    <t>31.08.2020 10:11:49</t>
  </si>
  <si>
    <t>31.08.2020 10:11:50</t>
  </si>
  <si>
    <t>31.08.2020 10:11:52</t>
  </si>
  <si>
    <t>31.08.2020 10:11:53</t>
  </si>
  <si>
    <t>31.08.2020 10:13:21</t>
  </si>
  <si>
    <t>31.08.2020 10:13:22</t>
  </si>
  <si>
    <t>31.08.2020 10:13:51</t>
  </si>
  <si>
    <t>31.08.2020 10:13:53</t>
  </si>
  <si>
    <t>31.08.2020 10:13:54</t>
  </si>
  <si>
    <t>31.08.2020 10:13:59</t>
  </si>
  <si>
    <t>31.08.2020 10:14:00</t>
  </si>
  <si>
    <t>31.08.2020 10:14:02</t>
  </si>
  <si>
    <t>31.08.2020 10:14:03</t>
  </si>
  <si>
    <t>31.08.2020 10:14:08</t>
  </si>
  <si>
    <t>31.08.2020 10:14:12</t>
  </si>
  <si>
    <t>31.08.2020 10:14:14</t>
  </si>
  <si>
    <t>31.08.2020 10:14:15</t>
  </si>
  <si>
    <t>31.08.2020 10:14:20</t>
  </si>
  <si>
    <t>31.08.2020 10:14:21</t>
  </si>
  <si>
    <t>31.08.2020 10:14:37</t>
  </si>
  <si>
    <t>31.08.2020 10:14:38</t>
  </si>
  <si>
    <t>31.08.2020 10:14:40</t>
  </si>
  <si>
    <t>31.08.2020 10:14:41</t>
  </si>
  <si>
    <t>31.08.2020 10:14:43</t>
  </si>
  <si>
    <t>31.08.2020 10:14:44</t>
  </si>
  <si>
    <t>31.08.2020 10:15:01</t>
  </si>
  <si>
    <t>31.08.2020 10:15:03</t>
  </si>
  <si>
    <t>31.08.2020 10:15:04</t>
  </si>
  <si>
    <t>31.08.2020 10:15:06</t>
  </si>
  <si>
    <t>31.08.2020 10:15:07</t>
  </si>
  <si>
    <t>31.08.2020 10:15:09</t>
  </si>
  <si>
    <t>31.08.2020 10:15:13</t>
  </si>
  <si>
    <t>31.08.2020 10:15:15</t>
  </si>
  <si>
    <t>31.08.2020 10:15:16</t>
  </si>
  <si>
    <t>31.08.2020 10:15:18</t>
  </si>
  <si>
    <t>31.08.2020 10:15:19</t>
  </si>
  <si>
    <t>31.08.2020 10:15:21</t>
  </si>
  <si>
    <t>31.08.2020 10:15:22</t>
  </si>
  <si>
    <t>31.08.2020 10:15:24</t>
  </si>
  <si>
    <t>31.08.2020 10:15:39</t>
  </si>
  <si>
    <t>31.08.2020 10:15:40</t>
  </si>
  <si>
    <t>31.08.2020 10:15:42</t>
  </si>
  <si>
    <t>31.08.2020 10:15:43</t>
  </si>
  <si>
    <t>31.08.2020 10:16:06</t>
  </si>
  <si>
    <t>31.08.2020 10:16:07</t>
  </si>
  <si>
    <t>31.08.2020 10:16:09</t>
  </si>
  <si>
    <t>31.08.2020 10:16:10</t>
  </si>
  <si>
    <t>31.08.2020 10:16:18</t>
  </si>
  <si>
    <t>31.08.2020 10:16:19</t>
  </si>
  <si>
    <t>31.08.2020 10:16:21</t>
  </si>
  <si>
    <t>31.08.2020 10:16:24</t>
  </si>
  <si>
    <t>31.08.2020 10:16:27</t>
  </si>
  <si>
    <t>31.08.2020 10:16:33</t>
  </si>
  <si>
    <t>31.08.2020 10:16:34</t>
  </si>
  <si>
    <t>31.08.2020 10:16:36</t>
  </si>
  <si>
    <t>31.08.2020 10:16:37</t>
  </si>
  <si>
    <t>31.08.2020 10:16:42</t>
  </si>
  <si>
    <t>31.08.2020 10:16:43</t>
  </si>
  <si>
    <t>31.08.2020 10:16:45</t>
  </si>
  <si>
    <t>31.08.2020 10:16:46</t>
  </si>
  <si>
    <t>31.08.2020 10:16:51</t>
  </si>
  <si>
    <t>31.08.2020 10:16:52</t>
  </si>
  <si>
    <t>31.08.2020 10:16:54</t>
  </si>
  <si>
    <t>31.08.2020 10:16:55</t>
  </si>
  <si>
    <t>31.08.2020 10:17:07</t>
  </si>
  <si>
    <t>31.08.2020 10:17:09</t>
  </si>
  <si>
    <t>31.08.2020 10:17:10</t>
  </si>
  <si>
    <t>31.08.2020 10:17:12</t>
  </si>
  <si>
    <t>31.08.2020 10:17:37</t>
  </si>
  <si>
    <t>31.08.2020 10:17:39</t>
  </si>
  <si>
    <t>31.08.2020 10:17:40</t>
  </si>
  <si>
    <t>31.08.2020 10:17:42</t>
  </si>
  <si>
    <t>31.08.2020 10:17:43</t>
  </si>
  <si>
    <t>31.08.2020 10:17:54</t>
  </si>
  <si>
    <t>31.08.2020 10:17:56</t>
  </si>
  <si>
    <t>31.08.2020 10:17:57</t>
  </si>
  <si>
    <t>31.08.2020 10:17:59</t>
  </si>
  <si>
    <t>31.08.2020 10:18:00</t>
  </si>
  <si>
    <t>31.08.2020 10:18:02</t>
  </si>
  <si>
    <t>31.08.2020 10:18:03</t>
  </si>
  <si>
    <t>31.08.2020 10:18:17</t>
  </si>
  <si>
    <t>31.08.2020 10:18:18</t>
  </si>
  <si>
    <t>31.08.2020 10:18:20</t>
  </si>
  <si>
    <t>31.08.2020 10:18:21</t>
  </si>
  <si>
    <t>31.08.2020 10:19:03</t>
  </si>
  <si>
    <t>31.08.2020 10:19:04</t>
  </si>
  <si>
    <t>31.08.2020 10:19:16</t>
  </si>
  <si>
    <t>31.08.2020 10:19:18</t>
  </si>
  <si>
    <t>31.08.2020 10:19:19</t>
  </si>
  <si>
    <t>31.08.2020 10:19:21</t>
  </si>
  <si>
    <t>31.08.2020 10:19:24</t>
  </si>
  <si>
    <t>31.08.2020 10:19:25</t>
  </si>
  <si>
    <t>31.08.2020 10:19:47</t>
  </si>
  <si>
    <t>31.08.2020 10:19:48</t>
  </si>
  <si>
    <t>31.08.2020 10:19:50</t>
  </si>
  <si>
    <t>31.08.2020 10:19:51</t>
  </si>
  <si>
    <t>31.08.2020 10:20:31</t>
  </si>
  <si>
    <t>31.08.2020 10:20:33</t>
  </si>
  <si>
    <t>31.08.2020 10:20:34</t>
  </si>
  <si>
    <t>31.08.2020 10:20:36</t>
  </si>
  <si>
    <t>31.08.2020 10:20:37</t>
  </si>
  <si>
    <t>31.08.2020 10:20:39</t>
  </si>
  <si>
    <t>31.08.2020 10:20:42</t>
  </si>
  <si>
    <t>31.08.2020 10:20:45</t>
  </si>
  <si>
    <t>31.08.2020 10:20:47</t>
  </si>
  <si>
    <t>31.08.2020 10:20:48</t>
  </si>
  <si>
    <t>31.08.2020 10:20:54</t>
  </si>
  <si>
    <t>31.08.2020 10:20:56</t>
  </si>
  <si>
    <t>31.08.2020 10:20:59</t>
  </si>
  <si>
    <t>31.08.2020 10:21:00</t>
  </si>
  <si>
    <t>31.08.2020 10:21:02</t>
  </si>
  <si>
    <t>31.08.2020 10:21:03</t>
  </si>
  <si>
    <t>31.08.2020 10:21:05</t>
  </si>
  <si>
    <t>31.08.2020 10:21:06</t>
  </si>
  <si>
    <t>31.08.2020 10:21:08</t>
  </si>
  <si>
    <t>31.08.2020 10:21:09</t>
  </si>
  <si>
    <t>31.08.2020 10:21:47</t>
  </si>
  <si>
    <t>31.08.2020 10:21:49</t>
  </si>
  <si>
    <t>31.08.2020 10:21:50</t>
  </si>
  <si>
    <t>31.08.2020 10:21:52</t>
  </si>
  <si>
    <t>31.08.2020 10:21:53</t>
  </si>
  <si>
    <t>31.08.2020 10:21:55</t>
  </si>
  <si>
    <t>31.08.2020 10:21:56</t>
  </si>
  <si>
    <t>31.08.2020 10:22:42</t>
  </si>
  <si>
    <t>31.08.2020 10:22:44</t>
  </si>
  <si>
    <t>31.08.2020 10:22:45</t>
  </si>
  <si>
    <t>31.08.2020 10:22:47</t>
  </si>
  <si>
    <t>31.08.2020 10:22:48</t>
  </si>
  <si>
    <t>31.08.2020 10:23:19</t>
  </si>
  <si>
    <t>31.08.2020 10:23:21</t>
  </si>
  <si>
    <t>31.08.2020 10:23:22</t>
  </si>
  <si>
    <t>31.08.2020 10:23:24</t>
  </si>
  <si>
    <t>31.08.2020 10:23:25</t>
  </si>
  <si>
    <t>31.08.2020 10:23:27</t>
  </si>
  <si>
    <t>31.08.2020 10:23:28</t>
  </si>
  <si>
    <t>31.08.2020 10:23:30</t>
  </si>
  <si>
    <t>31.08.2020 10:23:31</t>
  </si>
  <si>
    <t>31.08.2020 10:23:33</t>
  </si>
  <si>
    <t>31.08.2020 10:23:36</t>
  </si>
  <si>
    <t>31.08.2020 10:23:37</t>
  </si>
  <si>
    <t>31.08.2020 10:23:39</t>
  </si>
  <si>
    <t>31.08.2020 10:23:40</t>
  </si>
  <si>
    <t>31.08.2020 10:23:42</t>
  </si>
  <si>
    <t>31.08.2020 10:23:48</t>
  </si>
  <si>
    <t>31.08.2020 10:23:49</t>
  </si>
  <si>
    <t>31.08.2020 10:23:51</t>
  </si>
  <si>
    <t>31.08.2020 10:23:52</t>
  </si>
  <si>
    <t>31.08.2020 10:23:55</t>
  </si>
  <si>
    <t>31.08.2020 10:23:57</t>
  </si>
  <si>
    <t>31.08.2020 10:23:58</t>
  </si>
  <si>
    <t>31.08.2020 10:24:00</t>
  </si>
  <si>
    <t>31.08.2020 10:24:01</t>
  </si>
  <si>
    <t>31.08.2020 10:24:24</t>
  </si>
  <si>
    <t>31.08.2020 10:24:26</t>
  </si>
  <si>
    <t>31.08.2020 10:24:27</t>
  </si>
  <si>
    <t>31.08.2020 10:24:29</t>
  </si>
  <si>
    <t>31.08.2020 10:24:30</t>
  </si>
  <si>
    <t>31.08.2020 10:24:55</t>
  </si>
  <si>
    <t>31.08.2020 10:24:56</t>
  </si>
  <si>
    <t>31.08.2020 10:24:58</t>
  </si>
  <si>
    <t>31.08.2020 10:24:59</t>
  </si>
  <si>
    <t>31.08.2020 10:25:01</t>
  </si>
  <si>
    <t>31.08.2020 10:25:04</t>
  </si>
  <si>
    <t>31.08.2020 10:25:26</t>
  </si>
  <si>
    <t>31.08.2020 10:25:28</t>
  </si>
  <si>
    <t>31.08.2020 10:25:29</t>
  </si>
  <si>
    <t>31.08.2020 10:26:18</t>
  </si>
  <si>
    <t>31.08.2020 10:26:19</t>
  </si>
  <si>
    <t>31.08.2020 10:26:21</t>
  </si>
  <si>
    <t>31.08.2020 10:26:22</t>
  </si>
  <si>
    <t>31.08.2020 10:26:24</t>
  </si>
  <si>
    <t>31.08.2020 10:26:25</t>
  </si>
  <si>
    <t>31.08.2020 10:26:27</t>
  </si>
  <si>
    <t>31.08.2020 10:26:28</t>
  </si>
  <si>
    <t>31.08.2020 10:26:30</t>
  </si>
  <si>
    <t>31.08.2020 10:26:31</t>
  </si>
  <si>
    <t>31.08.2020 10:26:33</t>
  </si>
  <si>
    <t>31.08.2020 10:26:36</t>
  </si>
  <si>
    <t>31.08.2020 10:26:37</t>
  </si>
  <si>
    <t>31.08.2020 10:26:39</t>
  </si>
  <si>
    <t>31.08.2020 10:26:42</t>
  </si>
  <si>
    <t>31.08.2020 10:27:28</t>
  </si>
  <si>
    <t>31.08.2020 10:27:30</t>
  </si>
  <si>
    <t>31.08.2020 10:27:31</t>
  </si>
  <si>
    <t>31.08.2020 10:27:33</t>
  </si>
  <si>
    <t>31.08.2020 10:27:36</t>
  </si>
  <si>
    <t>31.08.2020 10:27:37</t>
  </si>
  <si>
    <t>31.08.2020 10:27:39</t>
  </si>
  <si>
    <t>31.08.2020 10:27:50</t>
  </si>
  <si>
    <t>31.08.2020 10:27:51</t>
  </si>
  <si>
    <t>31.08.2020 10:27:53</t>
  </si>
  <si>
    <t>31.08.2020 10:27:54</t>
  </si>
  <si>
    <t>31.08.2020 10:27:56</t>
  </si>
  <si>
    <t>31.08.2020 10:27:57</t>
  </si>
  <si>
    <t>31.08.2020 10:28:01</t>
  </si>
  <si>
    <t>31.08.2020 10:28:03</t>
  </si>
  <si>
    <t>31.08.2020 10:28:04</t>
  </si>
  <si>
    <t>31.08.2020 10:28:06</t>
  </si>
  <si>
    <t>31.08.2020 10:28:15</t>
  </si>
  <si>
    <t>31.08.2020 10:28:16</t>
  </si>
  <si>
    <t>31.08.2020 10:28:18</t>
  </si>
  <si>
    <t>31.08.2020 10:28:19</t>
  </si>
  <si>
    <t>31.08.2020 10:28:27</t>
  </si>
  <si>
    <t>31.08.2020 10:28:28</t>
  </si>
  <si>
    <t>31.08.2020 10:28:30</t>
  </si>
  <si>
    <t>31.08.2020 10:28:34</t>
  </si>
  <si>
    <t>31.08.2020 10:28:36</t>
  </si>
  <si>
    <t>31.08.2020 10:28:37</t>
  </si>
  <si>
    <t>31.08.2020 10:28:39</t>
  </si>
  <si>
    <t>31.08.2020 10:29:12</t>
  </si>
  <si>
    <t>31.08.2020 10:29:15</t>
  </si>
  <si>
    <t>31.08.2020 10:29:16</t>
  </si>
  <si>
    <t>31.08.2020 10:29:18</t>
  </si>
  <si>
    <t>31.08.2020 10:29:19</t>
  </si>
  <si>
    <t>31.08.2020 10:29:21</t>
  </si>
  <si>
    <t>31.08.2020 10:29:22</t>
  </si>
  <si>
    <t>31.08.2020 10:30:07</t>
  </si>
  <si>
    <t>31.08.2020 10:30:09</t>
  </si>
  <si>
    <t>31.08.2020 10:30:10</t>
  </si>
  <si>
    <t>31.08.2020 10:30:12</t>
  </si>
  <si>
    <t>31.08.2020 10:30:18</t>
  </si>
  <si>
    <t>31.08.2020 10:30:19</t>
  </si>
  <si>
    <t>31.08.2020 10:30:21</t>
  </si>
  <si>
    <t>31.08.2020 10:30:22</t>
  </si>
  <si>
    <t>31.08.2020 10:30:24</t>
  </si>
  <si>
    <t>31.08.2020 10:30:25</t>
  </si>
  <si>
    <t>31.08.2020 10:30:27</t>
  </si>
  <si>
    <t>31.08.2020 10:30:28</t>
  </si>
  <si>
    <t>31.08.2020 10:30:30</t>
  </si>
  <si>
    <t>31.08.2020 10:30:31</t>
  </si>
  <si>
    <t>31.08.2020 10:30:34</t>
  </si>
  <si>
    <t>31.08.2020 10:30:43</t>
  </si>
  <si>
    <t>31.08.2020 10:31:00</t>
  </si>
  <si>
    <t>31.08.2020 10:31:01</t>
  </si>
  <si>
    <t>31.08.2020 10:31:03</t>
  </si>
  <si>
    <t>31.08.2020 10:31:15</t>
  </si>
  <si>
    <t>31.08.2020 10:31:16</t>
  </si>
  <si>
    <t>31.08.2020 10:31:18</t>
  </si>
  <si>
    <t>31.08.2020 10:31:19</t>
  </si>
  <si>
    <t>31.08.2020 10:31:21</t>
  </si>
  <si>
    <t>31.08.2020 10:31:22</t>
  </si>
  <si>
    <t>31.08.2020 10:31:24</t>
  </si>
  <si>
    <t>31.08.2020 10:32:03</t>
  </si>
  <si>
    <t>31.08.2020 10:32:04</t>
  </si>
  <si>
    <t>31.08.2020 10:32:06</t>
  </si>
  <si>
    <t>31.08.2020 10:32:07</t>
  </si>
  <si>
    <t>31.08.2020 10:32:09</t>
  </si>
  <si>
    <t>31.08.2020 10:32:10</t>
  </si>
  <si>
    <t>31.08.2020 10:32:12</t>
  </si>
  <si>
    <t>31.08.2020 10:32:27</t>
  </si>
  <si>
    <t>31.08.2020 10:32:28</t>
  </si>
  <si>
    <t>31.08.2020 10:32:30</t>
  </si>
  <si>
    <t>31.08.2020 10:32:31</t>
  </si>
  <si>
    <t>31.08.2020 10:34:10</t>
  </si>
  <si>
    <t>31.08.2020 10:34:12</t>
  </si>
  <si>
    <t>31.08.2020 10:34:13</t>
  </si>
  <si>
    <t>31.08.2020 10:34:15</t>
  </si>
  <si>
    <t>31.08.2020 10:34:16</t>
  </si>
  <si>
    <t>31.08.2020 10:34:19</t>
  </si>
  <si>
    <t>31.08.2020 10:34:21</t>
  </si>
  <si>
    <t>31.08.2020 10:34:22</t>
  </si>
  <si>
    <t>31.08.2020 10:34:24</t>
  </si>
  <si>
    <t>31.08.2020 10:34:25</t>
  </si>
  <si>
    <t>31.08.2020 10:34:27</t>
  </si>
  <si>
    <t>31.08.2020 10:34:28</t>
  </si>
  <si>
    <t>31.08.2020 10:34:30</t>
  </si>
  <si>
    <t>31.08.2020 10:34:48</t>
  </si>
  <si>
    <t>31.08.2020 10:34:59</t>
  </si>
  <si>
    <t>31.08.2020 10:35:02</t>
  </si>
  <si>
    <t>31.08.2020 10:35:03</t>
  </si>
  <si>
    <t>31.08.2020 10:35:05</t>
  </si>
  <si>
    <t>31.08.2020 10:35:06</t>
  </si>
  <si>
    <t>31.08.2020 10:35:20</t>
  </si>
  <si>
    <t>31.08.2020 10:35:21</t>
  </si>
  <si>
    <t>31.08.2020 10:35:23</t>
  </si>
  <si>
    <t>31.08.2020 10:35:24</t>
  </si>
  <si>
    <t>31.08.2020 10:35:26</t>
  </si>
  <si>
    <t>31.08.2020 10:35:27</t>
  </si>
  <si>
    <t>31.08.2020 10:35:29</t>
  </si>
  <si>
    <t>31.08.2020 10:35:39</t>
  </si>
  <si>
    <t>31.08.2020 10:35:41</t>
  </si>
  <si>
    <t>31.08.2020 10:35:42</t>
  </si>
  <si>
    <t>31.08.2020 10:35:44</t>
  </si>
  <si>
    <t>31.08.2020 10:35:45</t>
  </si>
  <si>
    <t>31.08.2020 10:35:56</t>
  </si>
  <si>
    <t>31.08.2020 10:35:58</t>
  </si>
  <si>
    <t>31.08.2020 10:35:59</t>
  </si>
  <si>
    <t>31.08.2020 10:36:02</t>
  </si>
  <si>
    <t>31.08.2020 10:36:40</t>
  </si>
  <si>
    <t>31.08.2020 10:36:41</t>
  </si>
  <si>
    <t>31.08.2020 10:36:43</t>
  </si>
  <si>
    <t>31.08.2020 10:36:44</t>
  </si>
  <si>
    <t>31.08.2020 10:36:46</t>
  </si>
  <si>
    <t>31.08.2020 10:36:58</t>
  </si>
  <si>
    <t>31.08.2020 10:37:00</t>
  </si>
  <si>
    <t>31.08.2020 10:37:01</t>
  </si>
  <si>
    <t>31.08.2020 10:37:03</t>
  </si>
  <si>
    <t>31.08.2020 10:37:04</t>
  </si>
  <si>
    <t>31.08.2020 10:37:06</t>
  </si>
  <si>
    <t>31.08.2020 10:37:09</t>
  </si>
  <si>
    <t>31.08.2020 10:37:16</t>
  </si>
  <si>
    <t>31.08.2020 10:37:18</t>
  </si>
  <si>
    <t>31.08.2020 10:37:19</t>
  </si>
  <si>
    <t>31.08.2020 10:37:21</t>
  </si>
  <si>
    <t>31.08.2020 10:37:48</t>
  </si>
  <si>
    <t>31.08.2020 10:37:50</t>
  </si>
  <si>
    <t>31.08.2020 10:37:51</t>
  </si>
  <si>
    <t>31.08.2020 10:37:54</t>
  </si>
  <si>
    <t>31.08.2020 10:37:56</t>
  </si>
  <si>
    <t>31.08.2020 10:37:57</t>
  </si>
  <si>
    <t>31.08.2020 10:37:59</t>
  </si>
  <si>
    <t>31.08.2020 10:38:05</t>
  </si>
  <si>
    <t>31.08.2020 10:38:06</t>
  </si>
  <si>
    <t>31.08.2020 10:38:08</t>
  </si>
  <si>
    <t>31.08.2020 10:38:09</t>
  </si>
  <si>
    <t>31.08.2020 10:38:11</t>
  </si>
  <si>
    <t>31.08.2020 10:38:14</t>
  </si>
  <si>
    <t>31.08.2020 10:38:15</t>
  </si>
  <si>
    <t>31.08.2020 10:38:17</t>
  </si>
  <si>
    <t>31.08.2020 10:38:27</t>
  </si>
  <si>
    <t>31.08.2020 10:38:29</t>
  </si>
  <si>
    <t>31.08.2020 10:38:30</t>
  </si>
  <si>
    <t>31.08.2020 10:38:32</t>
  </si>
  <si>
    <t>31.08.2020 10:38:33</t>
  </si>
  <si>
    <t>31.08.2020 10:38:38</t>
  </si>
  <si>
    <t>31.08.2020 10:38:39</t>
  </si>
  <si>
    <t>31.08.2020 10:38:41</t>
  </si>
  <si>
    <t>31.08.2020 10:38:42</t>
  </si>
  <si>
    <t>31.08.2020 10:38:44</t>
  </si>
  <si>
    <t>31.08.2020 10:38:45</t>
  </si>
  <si>
    <t>31.08.2020 10:38:47</t>
  </si>
  <si>
    <t>31.08.2020 10:38:48</t>
  </si>
  <si>
    <t>31.08.2020 10:38:50</t>
  </si>
  <si>
    <t>31.08.2020 10:38:51</t>
  </si>
  <si>
    <t>31.08.2020 10:38:57</t>
  </si>
  <si>
    <t>31.08.2020 10:38:59</t>
  </si>
  <si>
    <t>31.08.2020 10:39:00</t>
  </si>
  <si>
    <t>31.08.2020 10:39:02</t>
  </si>
  <si>
    <t>31.08.2020 10:39:03</t>
  </si>
  <si>
    <t>31.08.2020 10:39:38</t>
  </si>
  <si>
    <t>31.08.2020 10:39:40</t>
  </si>
  <si>
    <t>31.08.2020 10:39:41</t>
  </si>
  <si>
    <t>31.08.2020 10:40:25</t>
  </si>
  <si>
    <t>31.08.2020 10:40:27</t>
  </si>
  <si>
    <t>31.08.2020 10:40:28</t>
  </si>
  <si>
    <t>31.08.2020 10:40:30</t>
  </si>
  <si>
    <t>31.08.2020 10:40:40</t>
  </si>
  <si>
    <t>31.08.2020 10:40:42</t>
  </si>
  <si>
    <t>31.08.2020 10:40:44</t>
  </si>
  <si>
    <t>31.08.2020 10:40:47</t>
  </si>
  <si>
    <t>31.08.2020 10:40:48</t>
  </si>
  <si>
    <t>31.08.2020 10:40:50</t>
  </si>
  <si>
    <t>31.08.2020 10:40:51</t>
  </si>
  <si>
    <t>31.08.2020 10:40:53</t>
  </si>
  <si>
    <t>31.08.2020 10:40:54</t>
  </si>
  <si>
    <t>31.08.2020 10:40:57</t>
  </si>
  <si>
    <t>31.08.2020 10:40:59</t>
  </si>
  <si>
    <t>31.08.2020 10:41:00</t>
  </si>
  <si>
    <t>31.08.2020 10:41:12</t>
  </si>
  <si>
    <t>31.08.2020 10:41:14</t>
  </si>
  <si>
    <t>31.08.2020 10:41:15</t>
  </si>
  <si>
    <t>31.08.2020 10:41:17</t>
  </si>
  <si>
    <t>31.08.2020 10:41:18</t>
  </si>
  <si>
    <t>31.08.2020 10:41:20</t>
  </si>
  <si>
    <t>31.08.2020 10:41:21</t>
  </si>
  <si>
    <t>31.08.2020 10:41:29</t>
  </si>
  <si>
    <t>31.08.2020 10:41:30</t>
  </si>
  <si>
    <t>31.08.2020 10:41:32</t>
  </si>
  <si>
    <t>31.08.2020 10:41:33</t>
  </si>
  <si>
    <t>31.08.2020 10:41:35</t>
  </si>
  <si>
    <t>31.08.2020 10:42:48</t>
  </si>
  <si>
    <t>31.08.2020 10:42:50</t>
  </si>
  <si>
    <t>31.08.2020 10:42:51</t>
  </si>
  <si>
    <t>31.08.2020 10:42:53</t>
  </si>
  <si>
    <t>31.08.2020 10:43:12</t>
  </si>
  <si>
    <t>31.08.2020 10:43:13</t>
  </si>
  <si>
    <t>31.08.2020 10:43:15</t>
  </si>
  <si>
    <t>31.08.2020 10:43:24</t>
  </si>
  <si>
    <t>31.08.2020 10:43:25</t>
  </si>
  <si>
    <t>31.08.2020 10:43:27</t>
  </si>
  <si>
    <t>31.08.2020 10:43:28</t>
  </si>
  <si>
    <t>31.08.2020 10:43:30</t>
  </si>
  <si>
    <t>31.08.2020 10:43:39</t>
  </si>
  <si>
    <t>31.08.2020 10:43:40</t>
  </si>
  <si>
    <t>31.08.2020 10:43:42</t>
  </si>
  <si>
    <t>31.08.2020 10:43:43</t>
  </si>
  <si>
    <t>31.08.2020 10:44:09</t>
  </si>
  <si>
    <t>31.08.2020 10:44:10</t>
  </si>
  <si>
    <t>31.08.2020 10:44:12</t>
  </si>
  <si>
    <t>31.08.2020 10:44:13</t>
  </si>
  <si>
    <t>31.08.2020 10:44:15</t>
  </si>
  <si>
    <t>31.08.2020 10:44:30</t>
  </si>
  <si>
    <t>31.08.2020 10:44:31</t>
  </si>
  <si>
    <t>31.08.2020 10:44:40</t>
  </si>
  <si>
    <t>31.08.2020 10:44:42</t>
  </si>
  <si>
    <t>31.08.2020 10:44:43</t>
  </si>
  <si>
    <t>31.08.2020 10:44:45</t>
  </si>
  <si>
    <t>31.08.2020 10:44:46</t>
  </si>
  <si>
    <t>31.08.2020 10:44:48</t>
  </si>
  <si>
    <t>31.08.2020 10:44:49</t>
  </si>
  <si>
    <t>31.08.2020 10:45:21</t>
  </si>
  <si>
    <t>31.08.2020 10:45:22</t>
  </si>
  <si>
    <t>31.08.2020 10:45:24</t>
  </si>
  <si>
    <t>31.08.2020 10:45:25</t>
  </si>
  <si>
    <t>31.08.2020 10:45:51</t>
  </si>
  <si>
    <t>31.08.2020 10:45:54</t>
  </si>
  <si>
    <t>31.08.2020 10:45:56</t>
  </si>
  <si>
    <t>31.08.2020 10:45:57</t>
  </si>
  <si>
    <t>31.08.2020 10:45:59</t>
  </si>
  <si>
    <t>31.08.2020 10:46:00</t>
  </si>
  <si>
    <t>31.08.2020 10:46:02</t>
  </si>
  <si>
    <t>31.08.2020 10:46:09</t>
  </si>
  <si>
    <t>31.08.2020 10:46:12</t>
  </si>
  <si>
    <t>31.08.2020 10:46:14</t>
  </si>
  <si>
    <t>31.08.2020 10:46:15</t>
  </si>
  <si>
    <t>31.08.2020 10:46:17</t>
  </si>
  <si>
    <t>31.08.2020 10:46:32</t>
  </si>
  <si>
    <t>31.08.2020 10:46:33</t>
  </si>
  <si>
    <t>31.08.2020 10:46:35</t>
  </si>
  <si>
    <t>31.08.2020 10:46:36</t>
  </si>
  <si>
    <t>31.08.2020 10:46:38</t>
  </si>
  <si>
    <t>31.08.2020 10:46:39</t>
  </si>
  <si>
    <t>31.08.2020 10:46:41</t>
  </si>
  <si>
    <t>31.08.2020 10:46:44</t>
  </si>
  <si>
    <t>31.08.2020 10:46:45</t>
  </si>
  <si>
    <t>31.08.2020 10:46:52</t>
  </si>
  <si>
    <t>31.08.2020 10:46:55</t>
  </si>
  <si>
    <t>31.08.2020 10:47:03</t>
  </si>
  <si>
    <t>31.08.2020 10:47:04</t>
  </si>
  <si>
    <t>31.08.2020 10:47:07</t>
  </si>
  <si>
    <t>31.08.2020 10:47:09</t>
  </si>
  <si>
    <t>31.08.2020 10:48:00</t>
  </si>
  <si>
    <t>31.08.2020 10:48:03</t>
  </si>
  <si>
    <t>31.08.2020 10:48:04</t>
  </si>
  <si>
    <t>31.08.2020 10:48:06</t>
  </si>
  <si>
    <t>31.08.2020 10:48:24</t>
  </si>
  <si>
    <t>31.08.2020 10:48:28</t>
  </si>
  <si>
    <t>31.08.2020 10:48:30</t>
  </si>
  <si>
    <t>31.08.2020 10:48:33</t>
  </si>
  <si>
    <t>31.08.2020 10:48:34</t>
  </si>
  <si>
    <t>31.08.2020 10:48:36</t>
  </si>
  <si>
    <t>31.08.2020 10:48:37</t>
  </si>
  <si>
    <t>31.08.2020 10:49:03</t>
  </si>
  <si>
    <t>31.08.2020 10:49:04</t>
  </si>
  <si>
    <t>31.08.2020 10:49:41</t>
  </si>
  <si>
    <t>31.08.2020 10:49:42</t>
  </si>
  <si>
    <t>31.08.2020 10:49:44</t>
  </si>
  <si>
    <t>31.08.2020 10:49:47</t>
  </si>
  <si>
    <t>31.08.2020 10:49:48</t>
  </si>
  <si>
    <t>31.08.2020 10:49:50</t>
  </si>
  <si>
    <t>31.08.2020 10:49:51</t>
  </si>
  <si>
    <t>31.08.2020 10:49:53</t>
  </si>
  <si>
    <t>31.08.2020 10:50:18</t>
  </si>
  <si>
    <t>31.08.2020 10:50:19</t>
  </si>
  <si>
    <t>31.08.2020 10:50:21</t>
  </si>
  <si>
    <t>31.08.2020 10:50:22</t>
  </si>
  <si>
    <t>31.08.2020 10:50:24</t>
  </si>
  <si>
    <t>31.08.2020 10:50:25</t>
  </si>
  <si>
    <t>31.08.2020 10:50:33</t>
  </si>
  <si>
    <t>31.08.2020 10:50:34</t>
  </si>
  <si>
    <t>31.08.2020 10:50:37</t>
  </si>
  <si>
    <t>31.08.2020 10:50:39</t>
  </si>
  <si>
    <t>31.08.2020 10:50:40</t>
  </si>
  <si>
    <t>31.08.2020 10:50:42</t>
  </si>
  <si>
    <t>31.08.2020 10:50:43</t>
  </si>
  <si>
    <t>31.08.2020 10:50:53</t>
  </si>
  <si>
    <t>31.08.2020 10:50:54</t>
  </si>
  <si>
    <t>31.08.2020 10:50:56</t>
  </si>
  <si>
    <t>31.08.2020 10:50:57</t>
  </si>
  <si>
    <t>31.08.2020 10:50:59</t>
  </si>
  <si>
    <t>31.08.2020 10:51:00</t>
  </si>
  <si>
    <t>31.08.2020 10:51:02</t>
  </si>
  <si>
    <t>31.08.2020 10:51:03</t>
  </si>
  <si>
    <t>31.08.2020 10:51:17</t>
  </si>
  <si>
    <t>31.08.2020 10:51:18</t>
  </si>
  <si>
    <t>31.08.2020 10:51:20</t>
  </si>
  <si>
    <t>31.08.2020 10:51:21</t>
  </si>
  <si>
    <t>31.08.2020 10:51:23</t>
  </si>
  <si>
    <t>31.08.2020 10:51:24</t>
  </si>
  <si>
    <t>31.08.2020 10:51:32</t>
  </si>
  <si>
    <t>31.08.2020 10:51:33</t>
  </si>
  <si>
    <t>31.08.2020 10:51:35</t>
  </si>
  <si>
    <t>31.08.2020 10:51:54</t>
  </si>
  <si>
    <t>31.08.2020 10:51:56</t>
  </si>
  <si>
    <t>31.08.2020 10:51:58</t>
  </si>
  <si>
    <t>31.08.2020 10:51:59</t>
  </si>
  <si>
    <t>31.08.2020 10:52:01</t>
  </si>
  <si>
    <t>31.08.2020 10:52:02</t>
  </si>
  <si>
    <t>31.08.2020 10:52:16</t>
  </si>
  <si>
    <t>31.08.2020 10:52:17</t>
  </si>
  <si>
    <t>31.08.2020 10:53:44</t>
  </si>
  <si>
    <t>31.08.2020 10:53:45</t>
  </si>
  <si>
    <t>31.08.2020 10:53:47</t>
  </si>
  <si>
    <t>31.08.2020 10:53:48</t>
  </si>
  <si>
    <t>31.08.2020 10:54:13</t>
  </si>
  <si>
    <t>31.08.2020 10:54:16</t>
  </si>
  <si>
    <t>31.08.2020 10:54:18</t>
  </si>
  <si>
    <t>31.08.2020 10:54:19</t>
  </si>
  <si>
    <t>31.08.2020 10:54:21</t>
  </si>
  <si>
    <t>31.08.2020 10:54:28</t>
  </si>
  <si>
    <t>31.08.2020 10:54:30</t>
  </si>
  <si>
    <t>31.08.2020 10:54:31</t>
  </si>
  <si>
    <t>31.08.2020 10:54:33</t>
  </si>
  <si>
    <t>31.08.2020 10:54:34</t>
  </si>
  <si>
    <t>31.08.2020 10:54:36</t>
  </si>
  <si>
    <t>31.08.2020 10:55:12</t>
  </si>
  <si>
    <t>31.08.2020 10:55:13</t>
  </si>
  <si>
    <t>31.08.2020 10:55:42</t>
  </si>
  <si>
    <t>31.08.2020 10:55:44</t>
  </si>
  <si>
    <t>31.08.2020 10:55:45</t>
  </si>
  <si>
    <t>31.08.2020 10:55:47</t>
  </si>
  <si>
    <t>31.08.2020 10:56:35</t>
  </si>
  <si>
    <t>31.08.2020 10:56:36</t>
  </si>
  <si>
    <t>31.08.2020 10:56:37</t>
  </si>
  <si>
    <t>31.08.2020 10:56:39</t>
  </si>
  <si>
    <t>31.08.2020 10:56:41</t>
  </si>
  <si>
    <t>31.08.2020 10:56:42</t>
  </si>
  <si>
    <t>31.08.2020 10:57:04</t>
  </si>
  <si>
    <t>31.08.2020 10:57:06</t>
  </si>
  <si>
    <t>31.08.2020 10:57:07</t>
  </si>
  <si>
    <t>31.08.2020 10:57:09</t>
  </si>
  <si>
    <t>31.08.2020 10:57:10</t>
  </si>
  <si>
    <t>31.08.2020 10:57:12</t>
  </si>
  <si>
    <t>31.08.2020 10:57:13</t>
  </si>
  <si>
    <t>31.08.2020 10:57:15</t>
  </si>
  <si>
    <t>31.08.2020 10:57:16</t>
  </si>
  <si>
    <t>31.08.2020 10:57:21</t>
  </si>
  <si>
    <t>31.08.2020 10:57:36</t>
  </si>
  <si>
    <t>31.08.2020 10:57:37</t>
  </si>
  <si>
    <t>31.08.2020 10:57:39</t>
  </si>
  <si>
    <t>31.08.2020 10:58:28</t>
  </si>
  <si>
    <t>31.08.2020 10:58:30</t>
  </si>
  <si>
    <t>31.08.2020 10:58:31</t>
  </si>
  <si>
    <t>31.08.2020 10:58:33</t>
  </si>
  <si>
    <t>31.08.2020 10:59:06</t>
  </si>
  <si>
    <t>31.08.2020 10:59:22</t>
  </si>
  <si>
    <t>31.08.2020 10:59:24</t>
  </si>
  <si>
    <t>31.08.2020 10:59:25</t>
  </si>
  <si>
    <t>31.08.2020 10:59:27</t>
  </si>
  <si>
    <t>31.08.2020 10:59:28</t>
  </si>
  <si>
    <t>31.08.2020 10:59:30</t>
  </si>
  <si>
    <t>31.08.2020 10:59:31</t>
  </si>
  <si>
    <t>31.08.2020 10:59:33</t>
  </si>
  <si>
    <t>31.08.2020 10:59:34</t>
  </si>
  <si>
    <t>31.08.2020 10:59:36</t>
  </si>
  <si>
    <t>31.08.2020 10:59:37</t>
  </si>
  <si>
    <t>31.08.2020 10:59:39</t>
  </si>
  <si>
    <t>31.08.2020 10:59:40</t>
  </si>
  <si>
    <t>31.08.2020 10:59:42</t>
  </si>
  <si>
    <t>31.08.2020 10:59:43</t>
  </si>
  <si>
    <t>31.08.2020 11:00:01</t>
  </si>
  <si>
    <t>31.08.2020 11:00:03</t>
  </si>
  <si>
    <t>31.08.2020 11:00:04</t>
  </si>
  <si>
    <t>31.08.2020 11:00:06</t>
  </si>
  <si>
    <t>31.08.2020 11:00:07</t>
  </si>
  <si>
    <t>31.08.2020 11:00:10</t>
  </si>
  <si>
    <t>31.08.2020 11:00:12</t>
  </si>
  <si>
    <t>31.08.2020 11:00:13</t>
  </si>
  <si>
    <t>31.08.2020 11:00:15</t>
  </si>
  <si>
    <t>31.08.2020 11:00:16</t>
  </si>
  <si>
    <t>31.08.2020 11:00:18</t>
  </si>
  <si>
    <t>31.08.2020 11:00:19</t>
  </si>
  <si>
    <t>31.08.2020 11:00:21</t>
  </si>
  <si>
    <t>31.08.2020 11:00:22</t>
  </si>
  <si>
    <t>31.08.2020 11:00:54</t>
  </si>
  <si>
    <t>31.08.2020 11:00:56</t>
  </si>
  <si>
    <t>31.08.2020 11:00:57</t>
  </si>
  <si>
    <t>31.08.2020 11:01:06</t>
  </si>
  <si>
    <t>31.08.2020 11:01:07</t>
  </si>
  <si>
    <t>31.08.2020 11:01:13</t>
  </si>
  <si>
    <t>31.08.2020 11:01:15</t>
  </si>
  <si>
    <t>31.08.2020 11:01:16</t>
  </si>
  <si>
    <t>31.08.2020 11:01:18</t>
  </si>
  <si>
    <t>31.08.2020 11:01:19</t>
  </si>
  <si>
    <t>31.08.2020 11:01:39</t>
  </si>
  <si>
    <t>31.08.2020 11:01:40</t>
  </si>
  <si>
    <t>31.08.2020 11:01:42</t>
  </si>
  <si>
    <t>31.08.2020 11:01:43</t>
  </si>
  <si>
    <t>31.08.2020 11:01:50</t>
  </si>
  <si>
    <t>31.08.2020 11:01:51</t>
  </si>
  <si>
    <t>31.08.2020 11:02:13</t>
  </si>
  <si>
    <t>31.08.2020 11:02:15</t>
  </si>
  <si>
    <t>31.08.2020 11:02:16</t>
  </si>
  <si>
    <t>31.08.2020 11:02:18</t>
  </si>
  <si>
    <t>31.08.2020 11:02:19</t>
  </si>
  <si>
    <t>31.08.2020 11:02:21</t>
  </si>
  <si>
    <t>31.08.2020 11:03:06</t>
  </si>
  <si>
    <t>31.08.2020 11:03:07</t>
  </si>
  <si>
    <t>31.08.2020 11:03:09</t>
  </si>
  <si>
    <t>31.08.2020 11:03:22</t>
  </si>
  <si>
    <t>31.08.2020 11:03:24</t>
  </si>
  <si>
    <t>31.08.2020 11:03:25</t>
  </si>
  <si>
    <t>31.08.2020 11:03:27</t>
  </si>
  <si>
    <t>31.08.2020 11:03:28</t>
  </si>
  <si>
    <t>31.08.2020 11:04:01</t>
  </si>
  <si>
    <t>31.08.2020 11:04:03</t>
  </si>
  <si>
    <t>31.08.2020 11:04:04</t>
  </si>
  <si>
    <t>31.08.2020 11:04:06</t>
  </si>
  <si>
    <t>31.08.2020 11:04:56</t>
  </si>
  <si>
    <t>31.08.2020 11:04:59</t>
  </si>
  <si>
    <t>31.08.2020 11:05:00</t>
  </si>
  <si>
    <t>31.08.2020 11:05:02</t>
  </si>
  <si>
    <t>31.08.2020 11:05:03</t>
  </si>
  <si>
    <t>31.08.2020 11:05:08</t>
  </si>
  <si>
    <t>31.08.2020 11:05:09</t>
  </si>
  <si>
    <t>31.08.2020 11:05:11</t>
  </si>
  <si>
    <t>31.08.2020 11:05:12</t>
  </si>
  <si>
    <t>31.08.2020 11:05:14</t>
  </si>
  <si>
    <t>31.08.2020 11:05:23</t>
  </si>
  <si>
    <t>31.08.2020 11:05:26</t>
  </si>
  <si>
    <t>31.08.2020 11:05:27</t>
  </si>
  <si>
    <t>31.08.2020 11:05:29</t>
  </si>
  <si>
    <t>31.08.2020 11:05:30</t>
  </si>
  <si>
    <t>31.08.2020 11:05:47</t>
  </si>
  <si>
    <t>31.08.2020 11:05:50</t>
  </si>
  <si>
    <t>31.08.2020 11:05:53</t>
  </si>
  <si>
    <t>31.08.2020 11:05:55</t>
  </si>
  <si>
    <t>31.08.2020 11:06:41</t>
  </si>
  <si>
    <t>31.08.2020 11:06:42</t>
  </si>
  <si>
    <t>31.08.2020 11:06:44</t>
  </si>
  <si>
    <t>31.08.2020 11:07:24</t>
  </si>
  <si>
    <t>31.08.2020 11:07:25</t>
  </si>
  <si>
    <t>31.08.2020 11:07:27</t>
  </si>
  <si>
    <t>31.08.2020 11:07:28</t>
  </si>
  <si>
    <t>31.08.2020 11:07:30</t>
  </si>
  <si>
    <t>31.08.2020 11:07:39</t>
  </si>
  <si>
    <t>31.08.2020 11:07:40</t>
  </si>
  <si>
    <t>31.08.2020 11:07:42</t>
  </si>
  <si>
    <t>31.08.2020 11:07:56</t>
  </si>
  <si>
    <t>31.08.2020 11:07:57</t>
  </si>
  <si>
    <t>31.08.2020 11:07:59</t>
  </si>
  <si>
    <t>31.08.2020 11:08:00</t>
  </si>
  <si>
    <t>31.08.2020 11:08:02</t>
  </si>
  <si>
    <t>31.08.2020 11:08:03</t>
  </si>
  <si>
    <t>31.08.2020 11:08:29</t>
  </si>
  <si>
    <t>31.08.2020 11:08:30</t>
  </si>
  <si>
    <t>31.08.2020 11:08:32</t>
  </si>
  <si>
    <t>31.08.2020 11:08:43</t>
  </si>
  <si>
    <t>31.08.2020 11:08:44</t>
  </si>
  <si>
    <t>31.08.2020 11:08:47</t>
  </si>
  <si>
    <t>31.08.2020 11:08:50</t>
  </si>
  <si>
    <t>31.08.2020 11:08:52</t>
  </si>
  <si>
    <t>31.08.2020 11:08:53</t>
  </si>
  <si>
    <t>31.08.2020 11:08:55</t>
  </si>
  <si>
    <t>31.08.2020 11:08:56</t>
  </si>
  <si>
    <t>31.08.2020 11:08:58</t>
  </si>
  <si>
    <t>31.08.2020 11:08:59</t>
  </si>
  <si>
    <t>31.08.2020 11:09:01</t>
  </si>
  <si>
    <t>31.08.2020 11:09:02</t>
  </si>
  <si>
    <t>31.08.2020 11:09:10</t>
  </si>
  <si>
    <t>31.08.2020 11:09:11</t>
  </si>
  <si>
    <t>31.08.2020 11:09:13</t>
  </si>
  <si>
    <t>31.08.2020 11:09:14</t>
  </si>
  <si>
    <t>31.08.2020 11:09:29</t>
  </si>
  <si>
    <t>31.08.2020 11:09:34</t>
  </si>
  <si>
    <t>31.08.2020 11:09:35</t>
  </si>
  <si>
    <t>31.08.2020 11:09:37</t>
  </si>
  <si>
    <t>31.08.2020 11:09:38</t>
  </si>
  <si>
    <t>31.08.2020 11:09:44</t>
  </si>
  <si>
    <t>31.08.2020 11:09:46</t>
  </si>
  <si>
    <t>31.08.2020 11:09:47</t>
  </si>
  <si>
    <t>31.08.2020 11:10:01</t>
  </si>
  <si>
    <t>31.08.2020 11:10:03</t>
  </si>
  <si>
    <t>31.08.2020 11:10:04</t>
  </si>
  <si>
    <t>31.08.2020 11:10:06</t>
  </si>
  <si>
    <t>31.08.2020 11:10:07</t>
  </si>
  <si>
    <t>31.08.2020 11:10:44</t>
  </si>
  <si>
    <t>31.08.2020 11:10:45</t>
  </si>
  <si>
    <t>31.08.2020 11:10:47</t>
  </si>
  <si>
    <t>31.08.2020 11:10:48</t>
  </si>
  <si>
    <t>31.08.2020 11:10:50</t>
  </si>
  <si>
    <t>31.08.2020 11:10:51</t>
  </si>
  <si>
    <t>31.08.2020 11:10:53</t>
  </si>
  <si>
    <t>31.08.2020 11:10:54</t>
  </si>
  <si>
    <t>31.08.2020 11:10:56</t>
  </si>
  <si>
    <t>31.08.2020 11:12:04</t>
  </si>
  <si>
    <t>31.08.2020 11:12:06</t>
  </si>
  <si>
    <t>31.08.2020 11:12:07</t>
  </si>
  <si>
    <t>31.08.2020 11:12:09</t>
  </si>
  <si>
    <t>31.08.2020 11:12:10</t>
  </si>
  <si>
    <t>31.08.2020 11:12:19</t>
  </si>
  <si>
    <t>31.08.2020 11:12:21</t>
  </si>
  <si>
    <t>31.08.2020 11:12:22</t>
  </si>
  <si>
    <t>31.08.2020 11:12:24</t>
  </si>
  <si>
    <t>31.08.2020 11:12:33</t>
  </si>
  <si>
    <t>31.08.2020 11:12:34</t>
  </si>
  <si>
    <t>31.08.2020 11:12:36</t>
  </si>
  <si>
    <t>31.08.2020 11:12:39</t>
  </si>
  <si>
    <t>31.08.2020 11:12:45</t>
  </si>
  <si>
    <t>31.08.2020 11:12:46</t>
  </si>
  <si>
    <t>31.08.2020 11:12:48</t>
  </si>
  <si>
    <t>31.08.2020 11:12:49</t>
  </si>
  <si>
    <t>31.08.2020 11:12:51</t>
  </si>
  <si>
    <t>31.08.2020 11:12:52</t>
  </si>
  <si>
    <t>31.08.2020 11:13:48</t>
  </si>
  <si>
    <t>31.08.2020 11:13:50</t>
  </si>
  <si>
    <t>31.08.2020 11:13:51</t>
  </si>
  <si>
    <t>31.08.2020 11:13:59</t>
  </si>
  <si>
    <t>31.08.2020 11:14:00</t>
  </si>
  <si>
    <t>31.08.2020 11:14:02</t>
  </si>
  <si>
    <t>31.08.2020 11:14:11</t>
  </si>
  <si>
    <t>31.08.2020 11:14:12</t>
  </si>
  <si>
    <t>31.08.2020 11:14:14</t>
  </si>
  <si>
    <t>31.08.2020 11:14:15</t>
  </si>
  <si>
    <t>31.08.2020 11:14:17</t>
  </si>
  <si>
    <t>31.08.2020 11:14:18</t>
  </si>
  <si>
    <t>31.08.2020 11:14:20</t>
  </si>
  <si>
    <t>31.08.2020 11:14:21</t>
  </si>
  <si>
    <t>31.08.2020 11:14:23</t>
  </si>
  <si>
    <t>31.08.2020 11:14:24</t>
  </si>
  <si>
    <t>31.08.2020 11:14:26</t>
  </si>
  <si>
    <t>31.08.2020 11:14:32</t>
  </si>
  <si>
    <t>31.08.2020 11:14:33</t>
  </si>
  <si>
    <t>31.08.2020 11:14:35</t>
  </si>
  <si>
    <t>31.08.2020 11:14:36</t>
  </si>
  <si>
    <t>31.08.2020 11:14:38</t>
  </si>
  <si>
    <t>31.08.2020 11:14:39</t>
  </si>
  <si>
    <t>31.08.2020 11:14:41</t>
  </si>
  <si>
    <t>31.08.2020 11:15:06</t>
  </si>
  <si>
    <t>31.08.2020 11:15:07</t>
  </si>
  <si>
    <t>31.08.2020 11:15:09</t>
  </si>
  <si>
    <t>31.08.2020 11:15:10</t>
  </si>
  <si>
    <t>31.08.2020 11:15:12</t>
  </si>
  <si>
    <t>31.08.2020 11:15:33</t>
  </si>
  <si>
    <t>31.08.2020 11:15:34</t>
  </si>
  <si>
    <t>31.08.2020 11:15:36</t>
  </si>
  <si>
    <t>31.08.2020 11:15:37</t>
  </si>
  <si>
    <t>31.08.2020 11:15:39</t>
  </si>
  <si>
    <t>31.08.2020 11:15:40</t>
  </si>
  <si>
    <t>31.08.2020 11:15:42</t>
  </si>
  <si>
    <t>31.08.2020 11:15:43</t>
  </si>
  <si>
    <t>31.08.2020 11:15:45</t>
  </si>
  <si>
    <t>31.08.2020 11:15:48</t>
  </si>
  <si>
    <t>31.08.2020 11:15:51</t>
  </si>
  <si>
    <t>31.08.2020 11:15:52</t>
  </si>
  <si>
    <t>31.08.2020 11:16:01</t>
  </si>
  <si>
    <t>31.08.2020 11:16:04</t>
  </si>
  <si>
    <t>31.08.2020 11:16:06</t>
  </si>
  <si>
    <t>31.08.2020 11:16:07</t>
  </si>
  <si>
    <t>31.08.2020 11:16:33</t>
  </si>
  <si>
    <t>31.08.2020 11:16:34</t>
  </si>
  <si>
    <t>31.08.2020 11:16:36</t>
  </si>
  <si>
    <t>31.08.2020 11:16:39</t>
  </si>
  <si>
    <t>31.08.2020 11:16:40</t>
  </si>
  <si>
    <t>31.08.2020 11:16:42</t>
  </si>
  <si>
    <t>31.08.2020 11:16:53</t>
  </si>
  <si>
    <t>31.08.2020 11:16:54</t>
  </si>
  <si>
    <t>31.08.2020 11:16:56</t>
  </si>
  <si>
    <t>31.08.2020 11:17:15</t>
  </si>
  <si>
    <t>31.08.2020 11:17:39</t>
  </si>
  <si>
    <t>31.08.2020 11:17:41</t>
  </si>
  <si>
    <t>31.08.2020 11:17:42</t>
  </si>
  <si>
    <t>31.08.2020 11:18:24</t>
  </si>
  <si>
    <t>31.08.2020 11:18:27</t>
  </si>
  <si>
    <t>31.08.2020 11:18:34</t>
  </si>
  <si>
    <t>31.08.2020 11:18:36</t>
  </si>
  <si>
    <t>31.08.2020 11:18:37</t>
  </si>
  <si>
    <t>31.08.2020 11:18:39</t>
  </si>
  <si>
    <t>31.08.2020 11:18:40</t>
  </si>
  <si>
    <t>31.08.2020 11:18:42</t>
  </si>
  <si>
    <t>31.08.2020 11:18:50</t>
  </si>
  <si>
    <t>31.08.2020 11:18:51</t>
  </si>
  <si>
    <t>31.08.2020 11:18:53</t>
  </si>
  <si>
    <t>31.08.2020 11:18:54</t>
  </si>
  <si>
    <t>31.08.2020 11:18:56</t>
  </si>
  <si>
    <t>31.08.2020 11:19:12</t>
  </si>
  <si>
    <t>31.08.2020 11:19:13</t>
  </si>
  <si>
    <t>31.08.2020 11:19:15</t>
  </si>
  <si>
    <t>31.08.2020 11:19:16</t>
  </si>
  <si>
    <t>31.08.2020 11:19:18</t>
  </si>
  <si>
    <t>31.08.2020 11:19:19</t>
  </si>
  <si>
    <t>31.08.2020 11:19:21</t>
  </si>
  <si>
    <t>31.08.2020 11:19:50</t>
  </si>
  <si>
    <t>31.08.2020 11:19:51</t>
  </si>
  <si>
    <t>31.08.2020 11:19:53</t>
  </si>
  <si>
    <t>31.08.2020 11:19:54</t>
  </si>
  <si>
    <t>31.08.2020 11:20:06</t>
  </si>
  <si>
    <t>31.08.2020 11:20:07</t>
  </si>
  <si>
    <t>31.08.2020 11:20:12</t>
  </si>
  <si>
    <t>31.08.2020 11:20:13</t>
  </si>
  <si>
    <t>31.08.2020 11:20:15</t>
  </si>
  <si>
    <t>31.08.2020 11:20:16</t>
  </si>
  <si>
    <t>31.08.2020 11:20:18</t>
  </si>
  <si>
    <t>31.08.2020 11:20:43</t>
  </si>
  <si>
    <t>31.08.2020 11:20:45</t>
  </si>
  <si>
    <t>31.08.2020 11:20:46</t>
  </si>
  <si>
    <t>31.08.2020 11:20:48</t>
  </si>
  <si>
    <t>31.08.2020 11:20:50</t>
  </si>
  <si>
    <t>31.08.2020 11:20:51</t>
  </si>
  <si>
    <t>31.08.2020 11:21:28</t>
  </si>
  <si>
    <t>31.08.2020 11:21:31</t>
  </si>
  <si>
    <t>31.08.2020 11:21:33</t>
  </si>
  <si>
    <t>31.08.2020 11:21:34</t>
  </si>
  <si>
    <t>31.08.2020 11:21:36</t>
  </si>
  <si>
    <t>31.08.2020 11:21:47</t>
  </si>
  <si>
    <t>31.08.2020 11:21:48</t>
  </si>
  <si>
    <t>31.08.2020 11:21:50</t>
  </si>
  <si>
    <t>31.08.2020 11:21:57</t>
  </si>
  <si>
    <t>31.08.2020 11:21:59</t>
  </si>
  <si>
    <t>31.08.2020 11:22:00</t>
  </si>
  <si>
    <t>31.08.2020 11:22:02</t>
  </si>
  <si>
    <t>31.08.2020 11:22:03</t>
  </si>
  <si>
    <t>31.08.2020 11:22:32</t>
  </si>
  <si>
    <t>31.08.2020 11:22:33</t>
  </si>
  <si>
    <t>31.08.2020 11:22:35</t>
  </si>
  <si>
    <t>31.08.2020 11:22:36</t>
  </si>
  <si>
    <t>31.08.2020 11:22:41</t>
  </si>
  <si>
    <t>31.08.2020 11:22:43</t>
  </si>
  <si>
    <t>31.08.2020 11:22:44</t>
  </si>
  <si>
    <t>31.08.2020 11:22:46</t>
  </si>
  <si>
    <t>31.08.2020 11:22:47</t>
  </si>
  <si>
    <t>31.08.2020 11:23:01</t>
  </si>
  <si>
    <t>31.08.2020 11:23:03</t>
  </si>
  <si>
    <t>31.08.2020 11:23:04</t>
  </si>
  <si>
    <t>31.08.2020 11:23:06</t>
  </si>
  <si>
    <t>31.08.2020 11:23:07</t>
  </si>
  <si>
    <t>31.08.2020 11:23:31</t>
  </si>
  <si>
    <t>31.08.2020 11:23:33</t>
  </si>
  <si>
    <t>31.08.2020 11:23:34</t>
  </si>
  <si>
    <t>31.08.2020 11:23:36</t>
  </si>
  <si>
    <t>31.08.2020 11:24:07</t>
  </si>
  <si>
    <t>31.08.2020 11:24:09</t>
  </si>
  <si>
    <t>31.08.2020 11:24:12</t>
  </si>
  <si>
    <t>31.08.2020 11:24:13</t>
  </si>
  <si>
    <t>31.08.2020 11:24:16</t>
  </si>
  <si>
    <t>31.08.2020 11:24:18</t>
  </si>
  <si>
    <t>31.08.2020 11:24:19</t>
  </si>
  <si>
    <t>31.08.2020 11:24:21</t>
  </si>
  <si>
    <t>31.08.2020 11:24:24</t>
  </si>
  <si>
    <t>31.08.2020 11:24:25</t>
  </si>
  <si>
    <t>31.08.2020 11:24:27</t>
  </si>
  <si>
    <t>31.08.2020 11:24:28</t>
  </si>
  <si>
    <t>31.08.2020 11:24:30</t>
  </si>
  <si>
    <t>31.08.2020 11:25:01</t>
  </si>
  <si>
    <t>31.08.2020 11:25:03</t>
  </si>
  <si>
    <t>31.08.2020 11:25:04</t>
  </si>
  <si>
    <t>31.08.2020 11:25:06</t>
  </si>
  <si>
    <t>31.08.2020 11:25:07</t>
  </si>
  <si>
    <t>31.08.2020 11:25:09</t>
  </si>
  <si>
    <t>31.08.2020 11:25:12</t>
  </si>
  <si>
    <t>31.08.2020 11:25:13</t>
  </si>
  <si>
    <t>31.08.2020 11:25:15</t>
  </si>
  <si>
    <t>31.08.2020 11:25:16</t>
  </si>
  <si>
    <t>31.08.2020 11:25:25</t>
  </si>
  <si>
    <t>31.08.2020 11:25:27</t>
  </si>
  <si>
    <t>31.08.2020 11:25:28</t>
  </si>
  <si>
    <t>31.08.2020 11:25:31</t>
  </si>
  <si>
    <t>31.08.2020 11:25:33</t>
  </si>
  <si>
    <t>31.08.2020 11:25:34</t>
  </si>
  <si>
    <t>31.08.2020 11:25:37</t>
  </si>
  <si>
    <t>31.08.2020 11:25:39</t>
  </si>
  <si>
    <t>31.08.2020 11:25:40</t>
  </si>
  <si>
    <t>31.08.2020 11:25:42</t>
  </si>
  <si>
    <t>31.08.2020 11:25:43</t>
  </si>
  <si>
    <t>31.08.2020 11:25:45</t>
  </si>
  <si>
    <t>31.08.2020 11:25:46</t>
  </si>
  <si>
    <t>31.08.2020 11:26:10</t>
  </si>
  <si>
    <t>31.08.2020 11:26:12</t>
  </si>
  <si>
    <t>31.08.2020 11:26:13</t>
  </si>
  <si>
    <t>31.08.2020 11:26:15</t>
  </si>
  <si>
    <t>31.08.2020 11:26:16</t>
  </si>
  <si>
    <t>31.08.2020 11:26:25</t>
  </si>
  <si>
    <t>31.08.2020 11:26:27</t>
  </si>
  <si>
    <t>31.08.2020 11:26:28</t>
  </si>
  <si>
    <t>31.08.2020 11:26:30</t>
  </si>
  <si>
    <t>31.08.2020 11:26:31</t>
  </si>
  <si>
    <t>31.08.2020 11:26:33</t>
  </si>
  <si>
    <t>31.08.2020 11:26:57</t>
  </si>
  <si>
    <t>31.08.2020 11:26:59</t>
  </si>
  <si>
    <t>31.08.2020 11:27:00</t>
  </si>
  <si>
    <t>31.08.2020 11:27:02</t>
  </si>
  <si>
    <t>31.08.2020 11:27:03</t>
  </si>
  <si>
    <t>31.08.2020 11:27:17</t>
  </si>
  <si>
    <t>31.08.2020 11:27:18</t>
  </si>
  <si>
    <t>31.08.2020 11:27:20</t>
  </si>
  <si>
    <t>31.08.2020 11:27:21</t>
  </si>
  <si>
    <t>31.08.2020 11:27:24</t>
  </si>
  <si>
    <t>31.08.2020 11:27:27</t>
  </si>
  <si>
    <t>31.08.2020 11:27:29</t>
  </si>
  <si>
    <t>31.08.2020 11:27:30</t>
  </si>
  <si>
    <t>31.08.2020 11:27:32</t>
  </si>
  <si>
    <t>31.08.2020 11:27:33</t>
  </si>
  <si>
    <t>31.08.2020 11:27:36</t>
  </si>
  <si>
    <t>31.08.2020 11:27:38</t>
  </si>
  <si>
    <t>31.08.2020 11:27:39</t>
  </si>
  <si>
    <t>31.08.2020 11:27:51</t>
  </si>
  <si>
    <t>31.08.2020 11:27:53</t>
  </si>
  <si>
    <t>31.08.2020 11:27:54</t>
  </si>
  <si>
    <t>31.08.2020 11:27:56</t>
  </si>
  <si>
    <t>31.08.2020 11:28:31</t>
  </si>
  <si>
    <t>31.08.2020 11:28:33</t>
  </si>
  <si>
    <t>31.08.2020 11:28:34</t>
  </si>
  <si>
    <t>31.08.2020 11:28:36</t>
  </si>
  <si>
    <t>31.08.2020 11:28:37</t>
  </si>
  <si>
    <t>31.08.2020 11:28:39</t>
  </si>
  <si>
    <t>31.08.2020 11:28:40</t>
  </si>
  <si>
    <t>31.08.2020 11:28:42</t>
  </si>
  <si>
    <t>31.08.2020 11:28:43</t>
  </si>
  <si>
    <t>31.08.2020 11:29:06</t>
  </si>
  <si>
    <t>31.08.2020 11:29:07</t>
  </si>
  <si>
    <t>31.08.2020 11:29:09</t>
  </si>
  <si>
    <t>31.08.2020 11:29:10</t>
  </si>
  <si>
    <t>31.08.2020 11:29:16</t>
  </si>
  <si>
    <t>31.08.2020 11:29:18</t>
  </si>
  <si>
    <t>31.08.2020 11:29:19</t>
  </si>
  <si>
    <t>31.08.2020 11:29:21</t>
  </si>
  <si>
    <t>31.08.2020 11:29:22</t>
  </si>
  <si>
    <t>31.08.2020 11:29:24</t>
  </si>
  <si>
    <t>31.08.2020 11:29:33</t>
  </si>
  <si>
    <t>31.08.2020 11:29:34</t>
  </si>
  <si>
    <t>31.08.2020 11:29:36</t>
  </si>
  <si>
    <t>31.08.2020 11:29:37</t>
  </si>
  <si>
    <t>31.08.2020 11:29:39</t>
  </si>
  <si>
    <t>31.08.2020 11:29:40</t>
  </si>
  <si>
    <t>31.08.2020 11:29:42</t>
  </si>
  <si>
    <t>31.08.2020 11:29:54</t>
  </si>
  <si>
    <t>31.08.2020 11:29:57</t>
  </si>
  <si>
    <t>31.08.2020 11:29:58</t>
  </si>
  <si>
    <t>31.08.2020 11:30:00</t>
  </si>
  <si>
    <t>31.08.2020 11:30:03</t>
  </si>
  <si>
    <t>31.08.2020 11:30:05</t>
  </si>
  <si>
    <t>31.08.2020 11:30:12</t>
  </si>
  <si>
    <t>31.08.2020 11:30:56</t>
  </si>
  <si>
    <t>31.08.2020 11:30:58</t>
  </si>
  <si>
    <t>31.08.2020 11:30:59</t>
  </si>
  <si>
    <t>31.08.2020 11:31:01</t>
  </si>
  <si>
    <t>31.08.2020 11:31:02</t>
  </si>
  <si>
    <t>31.08.2020 11:31:04</t>
  </si>
  <si>
    <t>31.08.2020 11:31:05</t>
  </si>
  <si>
    <t>31.08.2020 11:31:07</t>
  </si>
  <si>
    <t>31.08.2020 11:31:08</t>
  </si>
  <si>
    <t>31.08.2020 11:31:10</t>
  </si>
  <si>
    <t>31.08.2020 11:31:11</t>
  </si>
  <si>
    <t>31.08.2020 11:31:13</t>
  </si>
  <si>
    <t>31.08.2020 11:31:14</t>
  </si>
  <si>
    <t>31.08.2020 11:31:16</t>
  </si>
  <si>
    <t>31.08.2020 11:32:36</t>
  </si>
  <si>
    <t>31.08.2020 11:32:38</t>
  </si>
  <si>
    <t>31.08.2020 11:32:39</t>
  </si>
  <si>
    <t>31.08.2020 11:32:41</t>
  </si>
  <si>
    <t>31.08.2020 11:32:42</t>
  </si>
  <si>
    <t>31.08.2020 11:32:44</t>
  </si>
  <si>
    <t>31.08.2020 11:32:57</t>
  </si>
  <si>
    <t>31.08.2020 11:32:59</t>
  </si>
  <si>
    <t>31.08.2020 11:33:00</t>
  </si>
  <si>
    <t>31.08.2020 11:33:02</t>
  </si>
  <si>
    <t>31.08.2020 11:33:11</t>
  </si>
  <si>
    <t>31.08.2020 11:33:12</t>
  </si>
  <si>
    <t>31.08.2020 11:33:14</t>
  </si>
  <si>
    <t>31.08.2020 11:33:17</t>
  </si>
  <si>
    <t>31.08.2020 11:33:18</t>
  </si>
  <si>
    <t>31.08.2020 11:33:20</t>
  </si>
  <si>
    <t>31.08.2020 11:33:32</t>
  </si>
  <si>
    <t>31.08.2020 11:33:33</t>
  </si>
  <si>
    <t>31.08.2020 11:33:35</t>
  </si>
  <si>
    <t>31.08.2020 11:33:36</t>
  </si>
  <si>
    <t>31.08.2020 11:33:38</t>
  </si>
  <si>
    <t>31.08.2020 11:33:39</t>
  </si>
  <si>
    <t>31.08.2020 11:33:41</t>
  </si>
  <si>
    <t>31.08.2020 11:33:42</t>
  </si>
  <si>
    <t>31.08.2020 11:33:44</t>
  </si>
  <si>
    <t>31.08.2020 11:33:45</t>
  </si>
  <si>
    <t>31.08.2020 11:33:48</t>
  </si>
  <si>
    <t>31.08.2020 11:33:50</t>
  </si>
  <si>
    <t>31.08.2020 11:33:51</t>
  </si>
  <si>
    <t>31.08.2020 11:34:04</t>
  </si>
  <si>
    <t>31.08.2020 11:34:06</t>
  </si>
  <si>
    <t>31.08.2020 11:34:41</t>
  </si>
  <si>
    <t>31.08.2020 11:34:42</t>
  </si>
  <si>
    <t>31.08.2020 11:34:44</t>
  </si>
  <si>
    <t>31.08.2020 11:34:59</t>
  </si>
  <si>
    <t>31.08.2020 11:35:02</t>
  </si>
  <si>
    <t>31.08.2020 11:35:03</t>
  </si>
  <si>
    <t>31.08.2020 11:35:05</t>
  </si>
  <si>
    <t>31.08.2020 11:35:06</t>
  </si>
  <si>
    <t>31.08.2020 11:35:12</t>
  </si>
  <si>
    <t>31.08.2020 11:35:14</t>
  </si>
  <si>
    <t>31.08.2020 11:35:15</t>
  </si>
  <si>
    <t>31.08.2020 11:35:17</t>
  </si>
  <si>
    <t>31.08.2020 11:35:18</t>
  </si>
  <si>
    <t>31.08.2020 11:35:20</t>
  </si>
  <si>
    <t>31.08.2020 11:35:23</t>
  </si>
  <si>
    <t>31.08.2020 11:35:24</t>
  </si>
  <si>
    <t>31.08.2020 11:35:52</t>
  </si>
  <si>
    <t>31.08.2020 11:35:53</t>
  </si>
  <si>
    <t>31.08.2020 11:35:55</t>
  </si>
  <si>
    <t>31.08.2020 11:36:28</t>
  </si>
  <si>
    <t>31.08.2020 11:36:30</t>
  </si>
  <si>
    <t>31.08.2020 11:36:31</t>
  </si>
  <si>
    <t>31.08.2020 11:36:33</t>
  </si>
  <si>
    <t>31.08.2020 11:36:34</t>
  </si>
  <si>
    <t>31.08.2020 11:37:22</t>
  </si>
  <si>
    <t>31.08.2020 11:37:24</t>
  </si>
  <si>
    <t>31.08.2020 11:37:25</t>
  </si>
  <si>
    <t>31.08.2020 11:37:28</t>
  </si>
  <si>
    <t>31.08.2020 11:37:30</t>
  </si>
  <si>
    <t>31.08.2020 11:37:36</t>
  </si>
  <si>
    <t>31.08.2020 11:37:37</t>
  </si>
  <si>
    <t>31.08.2020 11:37:39</t>
  </si>
  <si>
    <t>31.08.2020 11:37:40</t>
  </si>
  <si>
    <t>31.08.2020 11:38:41</t>
  </si>
  <si>
    <t>31.08.2020 11:38:42</t>
  </si>
  <si>
    <t>31.08.2020 11:38:44</t>
  </si>
  <si>
    <t>31.08.2020 11:38:45</t>
  </si>
  <si>
    <t>31.08.2020 11:38:47</t>
  </si>
  <si>
    <t>31.08.2020 11:40:15</t>
  </si>
  <si>
    <t>31.08.2020 11:40:16</t>
  </si>
  <si>
    <t>31.08.2020 11:40:18</t>
  </si>
  <si>
    <t>31.08.2020 11:40:21</t>
  </si>
  <si>
    <t>31.08.2020 11:40:24</t>
  </si>
  <si>
    <t>31.08.2020 11:40:25</t>
  </si>
  <si>
    <t>31.08.2020 11:40:27</t>
  </si>
  <si>
    <t>31.08.2020 11:40:28</t>
  </si>
  <si>
    <t>31.08.2020 11:41:03</t>
  </si>
  <si>
    <t>31.08.2020 11:41:04</t>
  </si>
  <si>
    <t>31.08.2020 11:41:06</t>
  </si>
  <si>
    <t>31.08.2020 11:41:19</t>
  </si>
  <si>
    <t>31.08.2020 11:41:21</t>
  </si>
  <si>
    <t>31.08.2020 11:41:22</t>
  </si>
  <si>
    <t>31.08.2020 11:41:24</t>
  </si>
  <si>
    <t>31.08.2020 11:41:25</t>
  </si>
  <si>
    <t>31.08.2020 11:41:56</t>
  </si>
  <si>
    <t>31.08.2020 11:42:04</t>
  </si>
  <si>
    <t>31.08.2020 11:42:06</t>
  </si>
  <si>
    <t>31.08.2020 11:42:07</t>
  </si>
  <si>
    <t>31.08.2020 11:42:09</t>
  </si>
  <si>
    <t>31.08.2020 11:42:10</t>
  </si>
  <si>
    <t>31.08.2020 11:42:12</t>
  </si>
  <si>
    <t>31.08.2020 11:42:15</t>
  </si>
  <si>
    <t>31.08.2020 11:42:16</t>
  </si>
  <si>
    <t>31.08.2020 11:42:19</t>
  </si>
  <si>
    <t>31.08.2020 11:43:10</t>
  </si>
  <si>
    <t>31.08.2020 11:43:12</t>
  </si>
  <si>
    <t>31.08.2020 11:43:13</t>
  </si>
  <si>
    <t>31.08.2020 11:43:15</t>
  </si>
  <si>
    <t>31.08.2020 11:43:16</t>
  </si>
  <si>
    <t>31.08.2020 11:43:21</t>
  </si>
  <si>
    <t>31.08.2020 11:43:22</t>
  </si>
  <si>
    <t>31.08.2020 11:43:24</t>
  </si>
  <si>
    <t>31.08.2020 11:43:25</t>
  </si>
  <si>
    <t>31.08.2020 11:43:57</t>
  </si>
  <si>
    <t>31.08.2020 11:43:59</t>
  </si>
  <si>
    <t>31.08.2020 11:44:00</t>
  </si>
  <si>
    <t>31.08.2020 11:44:02</t>
  </si>
  <si>
    <t>31.08.2020 11:44:05</t>
  </si>
  <si>
    <t>31.08.2020 11:44:24</t>
  </si>
  <si>
    <t>31.08.2020 11:44:26</t>
  </si>
  <si>
    <t>31.08.2020 11:44:27</t>
  </si>
  <si>
    <t>31.08.2020 11:44:29</t>
  </si>
  <si>
    <t>31.08.2020 11:45:07</t>
  </si>
  <si>
    <t>31.08.2020 11:45:09</t>
  </si>
  <si>
    <t>31.08.2020 11:45:10</t>
  </si>
  <si>
    <t>31.08.2020 11:45:12</t>
  </si>
  <si>
    <t>31.08.2020 11:45:15</t>
  </si>
  <si>
    <t>31.08.2020 11:45:22</t>
  </si>
  <si>
    <t>31.08.2020 11:45:24</t>
  </si>
  <si>
    <t>31.08.2020 11:45:25</t>
  </si>
  <si>
    <t>31.08.2020 11:45:27</t>
  </si>
  <si>
    <t>31.08.2020 11:45:28</t>
  </si>
  <si>
    <t>31.08.2020 11:45:30</t>
  </si>
  <si>
    <t>31.08.2020 11:45:31</t>
  </si>
  <si>
    <t>31.08.2020 11:45:37</t>
  </si>
  <si>
    <t>31.08.2020 11:45:39</t>
  </si>
  <si>
    <t>31.08.2020 11:45:40</t>
  </si>
  <si>
    <t>31.08.2020 11:45:42</t>
  </si>
  <si>
    <t>31.08.2020 11:45:43</t>
  </si>
  <si>
    <t>31.08.2020 11:46:54</t>
  </si>
  <si>
    <t>31.08.2020 11:47:00</t>
  </si>
  <si>
    <t>31.08.2020 11:47:01</t>
  </si>
  <si>
    <t>31.08.2020 11:47:04</t>
  </si>
  <si>
    <t>31.08.2020 11:47:06</t>
  </si>
  <si>
    <t>31.08.2020 11:47:07</t>
  </si>
  <si>
    <t>31.08.2020 11:47:09</t>
  </si>
  <si>
    <t>31.08.2020 11:47:13</t>
  </si>
  <si>
    <t>31.08.2020 11:47:15</t>
  </si>
  <si>
    <t>31.08.2020 11:47:16</t>
  </si>
  <si>
    <t>31.08.2020 11:47:18</t>
  </si>
  <si>
    <t>31.08.2020 11:47:19</t>
  </si>
  <si>
    <t>31.08.2020 11:47:45</t>
  </si>
  <si>
    <t>31.08.2020 11:47:46</t>
  </si>
  <si>
    <t>31.08.2020 11:47:53</t>
  </si>
  <si>
    <t>31.08.2020 11:47:54</t>
  </si>
  <si>
    <t>31.08.2020 11:47:56</t>
  </si>
  <si>
    <t>31.08.2020 11:47:57</t>
  </si>
  <si>
    <t>31.08.2020 11:47:59</t>
  </si>
  <si>
    <t>31.08.2020 11:48:59</t>
  </si>
  <si>
    <t>31.08.2020 11:49:01</t>
  </si>
  <si>
    <t>31.08.2020 11:49:02</t>
  </si>
  <si>
    <t>31.08.2020 11:49:33</t>
  </si>
  <si>
    <t>31.08.2020 11:49:34</t>
  </si>
  <si>
    <t>31.08.2020 11:49:36</t>
  </si>
  <si>
    <t>31.08.2020 11:49:37</t>
  </si>
  <si>
    <t>31.08.2020 11:49:52</t>
  </si>
  <si>
    <t>31.08.2020 11:49:54</t>
  </si>
  <si>
    <t>31.08.2020 11:49:55</t>
  </si>
  <si>
    <t>31.08.2020 11:50:10</t>
  </si>
  <si>
    <t>31.08.2020 11:50:12</t>
  </si>
  <si>
    <t>31.08.2020 11:50:13</t>
  </si>
  <si>
    <t>31.08.2020 11:50:16</t>
  </si>
  <si>
    <t>31.08.2020 11:50:56</t>
  </si>
  <si>
    <t>31.08.2020 11:50:59</t>
  </si>
  <si>
    <t>31.08.2020 11:51:46</t>
  </si>
  <si>
    <t>31.08.2020 11:51:47</t>
  </si>
  <si>
    <t>31.08.2020 11:51:49</t>
  </si>
  <si>
    <t>31.08.2020 11:51:50</t>
  </si>
  <si>
    <t>31.08.2020 11:51:52</t>
  </si>
  <si>
    <t>31.08.2020 11:51:53</t>
  </si>
  <si>
    <t>31.08.2020 11:51:55</t>
  </si>
  <si>
    <t>31.08.2020 11:51:56</t>
  </si>
  <si>
    <t>31.08.2020 11:51:58</t>
  </si>
  <si>
    <t>31.08.2020 11:51:59</t>
  </si>
  <si>
    <t>31.08.2020 11:52:42</t>
  </si>
  <si>
    <t>31.08.2020 11:52:43</t>
  </si>
  <si>
    <t>31.08.2020 11:52:45</t>
  </si>
  <si>
    <t>31.08.2020 11:52:46</t>
  </si>
  <si>
    <t>31.08.2020 11:53:15</t>
  </si>
  <si>
    <t>31.08.2020 11:53:16</t>
  </si>
  <si>
    <t>31.08.2020 11:53:18</t>
  </si>
  <si>
    <t>31.08.2020 11:53:19</t>
  </si>
  <si>
    <t>31.08.2020 11:53:30</t>
  </si>
  <si>
    <t>31.08.2020 11:53:31</t>
  </si>
  <si>
    <t>31.08.2020 11:53:33</t>
  </si>
  <si>
    <t>31.08.2020 11:53:34</t>
  </si>
  <si>
    <t>31.08.2020 11:54:31</t>
  </si>
  <si>
    <t>31.08.2020 11:54:34</t>
  </si>
  <si>
    <t>31.08.2020 11:54:38</t>
  </si>
  <si>
    <t>31.08.2020 11:54:39</t>
  </si>
  <si>
    <t>31.08.2020 11:54:47</t>
  </si>
  <si>
    <t>31.08.2020 11:54:48</t>
  </si>
  <si>
    <t>31.08.2020 11:54:50</t>
  </si>
  <si>
    <t>31.08.2020 11:55:31</t>
  </si>
  <si>
    <t>31.08.2020 11:55:53</t>
  </si>
  <si>
    <t>31.08.2020 11:55:54</t>
  </si>
  <si>
    <t>31.08.2020 11:55:56</t>
  </si>
  <si>
    <t>31.08.2020 11:55:57</t>
  </si>
  <si>
    <t>31.08.2020 11:56:07</t>
  </si>
  <si>
    <t>31.08.2020 11:56:09</t>
  </si>
  <si>
    <t>31.08.2020 11:56:10</t>
  </si>
  <si>
    <t>31.08.2020 11:56:13</t>
  </si>
  <si>
    <t>31.08.2020 11:56:21</t>
  </si>
  <si>
    <t>31.08.2020 11:56:22</t>
  </si>
  <si>
    <t>31.08.2020 11:56:24</t>
  </si>
  <si>
    <t>31.08.2020 11:56:25</t>
  </si>
  <si>
    <t>31.08.2020 11:56:27</t>
  </si>
  <si>
    <t>31.08.2020 11:56:28</t>
  </si>
  <si>
    <t>31.08.2020 11:56:46</t>
  </si>
  <si>
    <t>31.08.2020 11:56:48</t>
  </si>
  <si>
    <t>31.08.2020 11:56:49</t>
  </si>
  <si>
    <t>31.08.2020 11:56:51</t>
  </si>
  <si>
    <t>31.08.2020 11:56:54</t>
  </si>
  <si>
    <t>31.08.2020 11:57:16</t>
  </si>
  <si>
    <t>31.08.2020 11:57:18</t>
  </si>
  <si>
    <t>31.08.2020 11:57:21</t>
  </si>
  <si>
    <t>31.08.2020 11:57:22</t>
  </si>
  <si>
    <t>31.08.2020 11:57:24</t>
  </si>
  <si>
    <t>31.08.2020 11:57:27</t>
  </si>
  <si>
    <t>31.08.2020 11:57:30</t>
  </si>
  <si>
    <t>31.08.2020 11:57:37</t>
  </si>
  <si>
    <t>31.08.2020 11:57:40</t>
  </si>
  <si>
    <t>31.08.2020 11:57:42</t>
  </si>
  <si>
    <t>31.08.2020 11:57:43</t>
  </si>
  <si>
    <t>31.08.2020 11:57:59</t>
  </si>
  <si>
    <t>31.08.2020 11:58:00</t>
  </si>
  <si>
    <t>31.08.2020 11:58:02</t>
  </si>
  <si>
    <t>31.08.2020 11:58:03</t>
  </si>
  <si>
    <t>31.08.2020 11:58:05</t>
  </si>
  <si>
    <t>31.08.2020 11:58:49</t>
  </si>
  <si>
    <t>31.08.2020 11:58:52</t>
  </si>
  <si>
    <t>31.08.2020 11:58:53</t>
  </si>
  <si>
    <t>31.08.2020 11:58:55</t>
  </si>
  <si>
    <t>31.08.2020 11:58:56</t>
  </si>
  <si>
    <t>31.08.2020 11:58:58</t>
  </si>
  <si>
    <t>31.08.2020 11:59:09</t>
  </si>
  <si>
    <t>31.08.2020 11:59:10</t>
  </si>
  <si>
    <t>31.08.2020 11:59:12</t>
  </si>
  <si>
    <t>31.08.2020 11:59:13</t>
  </si>
  <si>
    <t>31.08.2020 12:00:07</t>
  </si>
  <si>
    <t>31.08.2020 12:00:09</t>
  </si>
  <si>
    <t>31.08.2020 12:00:10</t>
  </si>
  <si>
    <t>31.08.2020 12:00:12</t>
  </si>
  <si>
    <t>31.08.2020 12:00:18</t>
  </si>
  <si>
    <t>31.08.2020 12:00:19</t>
  </si>
  <si>
    <t>31.08.2020 12:00:22</t>
  </si>
  <si>
    <t>31.08.2020 12:00:27</t>
  </si>
  <si>
    <t>31.08.2020 12:00:59</t>
  </si>
  <si>
    <t>31.08.2020 12:01:00</t>
  </si>
  <si>
    <t>31.08.2020 12:01:02</t>
  </si>
  <si>
    <t>31.08.2020 12:01:03</t>
  </si>
  <si>
    <t>31.08.2020 12:01:05</t>
  </si>
  <si>
    <t>31.08.2020 12:01:06</t>
  </si>
  <si>
    <t>31.08.2020 12:01:08</t>
  </si>
  <si>
    <t>31.08.2020 12:01:11</t>
  </si>
  <si>
    <t>31.08.2020 12:01:12</t>
  </si>
  <si>
    <t>31.08.2020 12:01:14</t>
  </si>
  <si>
    <t>31.08.2020 12:01:15</t>
  </si>
  <si>
    <t>31.08.2020 12:01:29</t>
  </si>
  <si>
    <t>31.08.2020 12:01:30</t>
  </si>
  <si>
    <t>31.08.2020 12:01:32</t>
  </si>
  <si>
    <t>31.08.2020 12:01:33</t>
  </si>
  <si>
    <t>31.08.2020 12:01:35</t>
  </si>
  <si>
    <t>31.08.2020 12:02:00</t>
  </si>
  <si>
    <t>31.08.2020 12:02:01</t>
  </si>
  <si>
    <t>31.08.2020 12:02:03</t>
  </si>
  <si>
    <t>31.08.2020 12:02:04</t>
  </si>
  <si>
    <t>31.08.2020 12:02:16</t>
  </si>
  <si>
    <t>31.08.2020 12:02:19</t>
  </si>
  <si>
    <t>31.08.2020 12:02:21</t>
  </si>
  <si>
    <t>31.08.2020 12:02:22</t>
  </si>
  <si>
    <t>31.08.2020 12:02:27</t>
  </si>
  <si>
    <t>31.08.2020 12:02:28</t>
  </si>
  <si>
    <t>31.08.2020 12:02:30</t>
  </si>
  <si>
    <t>31.08.2020 12:02:31</t>
  </si>
  <si>
    <t>31.08.2020 12:02:33</t>
  </si>
  <si>
    <t>31.08.2020 12:02:34</t>
  </si>
  <si>
    <t>31.08.2020 12:02:39</t>
  </si>
  <si>
    <t>31.08.2020 12:02:40</t>
  </si>
  <si>
    <t>31.08.2020 12:02:43</t>
  </si>
  <si>
    <t>31.08.2020 12:02:45</t>
  </si>
  <si>
    <t>31.08.2020 12:03:03</t>
  </si>
  <si>
    <t>31.08.2020 12:03:04</t>
  </si>
  <si>
    <t>31.08.2020 12:03:06</t>
  </si>
  <si>
    <t>31.08.2020 12:03:07</t>
  </si>
  <si>
    <t>31.08.2020 12:03:19</t>
  </si>
  <si>
    <t>31.08.2020 12:03:22</t>
  </si>
  <si>
    <t>31.08.2020 12:03:24</t>
  </si>
  <si>
    <t>31.08.2020 12:03:27</t>
  </si>
  <si>
    <t>31.08.2020 12:03:28</t>
  </si>
  <si>
    <t>31.08.2020 12:03:30</t>
  </si>
  <si>
    <t>31.08.2020 12:03:40</t>
  </si>
  <si>
    <t>31.08.2020 12:03:43</t>
  </si>
  <si>
    <t>31.08.2020 12:03:45</t>
  </si>
  <si>
    <t>31.08.2020 12:03:48</t>
  </si>
  <si>
    <t>31.08.2020 12:03:56</t>
  </si>
  <si>
    <t>31.08.2020 12:03:57</t>
  </si>
  <si>
    <t>31.08.2020 12:03:59</t>
  </si>
  <si>
    <t>31.08.2020 12:04:00</t>
  </si>
  <si>
    <t>31.08.2020 12:04:08</t>
  </si>
  <si>
    <t>31.08.2020 12:04:11</t>
  </si>
  <si>
    <t>31.08.2020 12:04:12</t>
  </si>
  <si>
    <t>31.08.2020 12:04:14</t>
  </si>
  <si>
    <t>31.08.2020 12:04:15</t>
  </si>
  <si>
    <t>31.08.2020 12:04:17</t>
  </si>
  <si>
    <t>31.08.2020 12:04:18</t>
  </si>
  <si>
    <t>31.08.2020 12:04:50</t>
  </si>
  <si>
    <t>31.08.2020 12:04:52</t>
  </si>
  <si>
    <t>31.08.2020 12:04:53</t>
  </si>
  <si>
    <t>31.08.2020 12:05:03</t>
  </si>
  <si>
    <t>31.08.2020 12:05:04</t>
  </si>
  <si>
    <t>31.08.2020 12:05:06</t>
  </si>
  <si>
    <t>31.08.2020 12:05:07</t>
  </si>
  <si>
    <t>31.08.2020 12:05:09</t>
  </si>
  <si>
    <t>31.08.2020 12:05:13</t>
  </si>
  <si>
    <t>31.08.2020 12:05:15</t>
  </si>
  <si>
    <t>31.08.2020 12:05:16</t>
  </si>
  <si>
    <t>31.08.2020 12:05:21</t>
  </si>
  <si>
    <t>31.08.2020 12:05:22</t>
  </si>
  <si>
    <t>31.08.2020 12:05:24</t>
  </si>
  <si>
    <t>31.08.2020 12:05:27</t>
  </si>
  <si>
    <t>31.08.2020 12:05:30</t>
  </si>
  <si>
    <t>31.08.2020 12:05:31</t>
  </si>
  <si>
    <t>31.08.2020 12:05:34</t>
  </si>
  <si>
    <t>31.08.2020 12:05:37</t>
  </si>
  <si>
    <t>31.08.2020 12:05:39</t>
  </si>
  <si>
    <t>31.08.2020 12:05:40</t>
  </si>
  <si>
    <t>31.08.2020 12:05:42</t>
  </si>
  <si>
    <t>31.08.2020 12:05:54</t>
  </si>
  <si>
    <t>31.08.2020 12:05:55</t>
  </si>
  <si>
    <t>31.08.2020 12:05:57</t>
  </si>
  <si>
    <t>31.08.2020 12:06:00</t>
  </si>
  <si>
    <t>31.08.2020 12:06:01</t>
  </si>
  <si>
    <t>31.08.2020 12:06:03</t>
  </si>
  <si>
    <t>31.08.2020 12:06:12</t>
  </si>
  <si>
    <t>31.08.2020 12:06:13</t>
  </si>
  <si>
    <t>31.08.2020 12:06:15</t>
  </si>
  <si>
    <t>31.08.2020 12:06:16</t>
  </si>
  <si>
    <t>31.08.2020 12:06:27</t>
  </si>
  <si>
    <t>31.08.2020 12:06:28</t>
  </si>
  <si>
    <t>31.08.2020 12:06:30</t>
  </si>
  <si>
    <t>31.08.2020 12:06:31</t>
  </si>
  <si>
    <t>31.08.2020 12:06:33</t>
  </si>
  <si>
    <t>31.08.2020 12:06:39</t>
  </si>
  <si>
    <t>31.08.2020 12:06:40</t>
  </si>
  <si>
    <t>31.08.2020 12:06:42</t>
  </si>
  <si>
    <t>31.08.2020 12:06:43</t>
  </si>
  <si>
    <t>31.08.2020 12:07:04</t>
  </si>
  <si>
    <t>31.08.2020 12:07:10</t>
  </si>
  <si>
    <t>31.08.2020 12:07:25</t>
  </si>
  <si>
    <t>31.08.2020 12:07:27</t>
  </si>
  <si>
    <t>31.08.2020 12:07:28</t>
  </si>
  <si>
    <t>31.08.2020 12:07:30</t>
  </si>
  <si>
    <t>31.08.2020 12:07:31</t>
  </si>
  <si>
    <t>31.08.2020 12:07:33</t>
  </si>
  <si>
    <t>31.08.2020 12:07:36</t>
  </si>
  <si>
    <t>31.08.2020 12:08:09</t>
  </si>
  <si>
    <t>31.08.2020 12:08:10</t>
  </si>
  <si>
    <t>31.08.2020 12:08:12</t>
  </si>
  <si>
    <t>31.08.2020 12:08:27</t>
  </si>
  <si>
    <t>31.08.2020 12:08:30</t>
  </si>
  <si>
    <t>31.08.2020 12:08:33</t>
  </si>
  <si>
    <t>31.08.2020 12:08:34</t>
  </si>
  <si>
    <t>31.08.2020 12:08:43</t>
  </si>
  <si>
    <t>31.08.2020 12:08:45</t>
  </si>
  <si>
    <t>31.08.2020 12:08:47</t>
  </si>
  <si>
    <t>31.08.2020 12:08:51</t>
  </si>
  <si>
    <t>31.08.2020 12:08:53</t>
  </si>
  <si>
    <t>31.08.2020 12:09:21</t>
  </si>
  <si>
    <t>31.08.2020 12:09:22</t>
  </si>
  <si>
    <t>31.08.2020 12:09:25</t>
  </si>
  <si>
    <t>31.08.2020 12:09:27</t>
  </si>
  <si>
    <t>31.08.2020 12:09:50</t>
  </si>
  <si>
    <t>31.08.2020 12:09:57</t>
  </si>
  <si>
    <t>31.08.2020 12:09:59</t>
  </si>
  <si>
    <t>31.08.2020 12:10:32</t>
  </si>
  <si>
    <t>31.08.2020 12:10:37</t>
  </si>
  <si>
    <t>31.08.2020 12:10:38</t>
  </si>
  <si>
    <t>31.08.2020 12:10:40</t>
  </si>
  <si>
    <t>31.08.2020 12:10:44</t>
  </si>
  <si>
    <t>31.08.2020 12:10:46</t>
  </si>
  <si>
    <t>31.08.2020 12:10:47</t>
  </si>
  <si>
    <t>31.08.2020 12:10:49</t>
  </si>
  <si>
    <t>31.08.2020 12:10:50</t>
  </si>
  <si>
    <t>31.08.2020 12:10:52</t>
  </si>
  <si>
    <t>31.08.2020 12:10:59</t>
  </si>
  <si>
    <t>31.08.2020 12:11:01</t>
  </si>
  <si>
    <t>31.08.2020 12:11:02</t>
  </si>
  <si>
    <t>31.08.2020 12:11:04</t>
  </si>
  <si>
    <t>31.08.2020 12:11:05</t>
  </si>
  <si>
    <t>31.08.2020 12:11:07</t>
  </si>
  <si>
    <t>31.08.2020 12:11:08</t>
  </si>
  <si>
    <t>31.08.2020 12:11:11</t>
  </si>
  <si>
    <t>31.08.2020 12:11:13</t>
  </si>
  <si>
    <t>31.08.2020 12:11:14</t>
  </si>
  <si>
    <t>31.08.2020 12:11:16</t>
  </si>
  <si>
    <t>31.08.2020 12:11:17</t>
  </si>
  <si>
    <t>31.08.2020 12:11:23</t>
  </si>
  <si>
    <t>31.08.2020 12:11:25</t>
  </si>
  <si>
    <t>31.08.2020 12:11:26</t>
  </si>
  <si>
    <t>31.08.2020 12:11:34</t>
  </si>
  <si>
    <t>31.08.2020 12:11:35</t>
  </si>
  <si>
    <t>31.08.2020 12:11:37</t>
  </si>
  <si>
    <t>31.08.2020 12:11:38</t>
  </si>
  <si>
    <t>31.08.2020 12:11:40</t>
  </si>
  <si>
    <t>31.08.2020 12:11:41</t>
  </si>
  <si>
    <t>31.08.2020 12:11:54</t>
  </si>
  <si>
    <t>31.08.2020 12:11:57</t>
  </si>
  <si>
    <t>31.08.2020 12:11:58</t>
  </si>
  <si>
    <t>31.08.2020 12:12:06</t>
  </si>
  <si>
    <t>31.08.2020 12:12:07</t>
  </si>
  <si>
    <t>31.08.2020 12:12:09</t>
  </si>
  <si>
    <t>31.08.2020 12:12:13</t>
  </si>
  <si>
    <t>31.08.2020 12:12:15</t>
  </si>
  <si>
    <t>31.08.2020 12:12:16</t>
  </si>
  <si>
    <t>31.08.2020 12:12:18</t>
  </si>
  <si>
    <t>31.08.2020 12:12:22</t>
  </si>
  <si>
    <t>31.08.2020 12:12:25</t>
  </si>
  <si>
    <t>31.08.2020 12:12:27</t>
  </si>
  <si>
    <t>31.08.2020 12:12:28</t>
  </si>
  <si>
    <t>31.08.2020 12:12:31</t>
  </si>
  <si>
    <t>31.08.2020 12:12:33</t>
  </si>
  <si>
    <t>31.08.2020 12:12:34</t>
  </si>
  <si>
    <t>31.08.2020 12:12:36</t>
  </si>
  <si>
    <t>31.08.2020 12:12:37</t>
  </si>
  <si>
    <t>31.08.2020 12:12:39</t>
  </si>
  <si>
    <t>31.08.2020 12:12:40</t>
  </si>
  <si>
    <t>31.08.2020 12:12:42</t>
  </si>
  <si>
    <t>31.08.2020 12:12:43</t>
  </si>
  <si>
    <t>31.08.2020 12:12:45</t>
  </si>
  <si>
    <t>31.08.2020 12:12:46</t>
  </si>
  <si>
    <t>31.08.2020 12:12:48</t>
  </si>
  <si>
    <t>31.08.2020 12:12:49</t>
  </si>
  <si>
    <t>31.08.2020 12:12:51</t>
  </si>
  <si>
    <t>31.08.2020 12:12:52</t>
  </si>
  <si>
    <t>31.08.2020 12:13:07</t>
  </si>
  <si>
    <t>31.08.2020 12:13:09</t>
  </si>
  <si>
    <t>31.08.2020 12:13:10</t>
  </si>
  <si>
    <t>31.08.2020 12:13:12</t>
  </si>
  <si>
    <t>31.08.2020 12:13:13</t>
  </si>
  <si>
    <t>31.08.2020 12:13:15</t>
  </si>
  <si>
    <t>31.08.2020 12:13:16</t>
  </si>
  <si>
    <t>31.08.2020 12:13:18</t>
  </si>
  <si>
    <t>31.08.2020 12:13:19</t>
  </si>
  <si>
    <t>31.08.2020 12:13:22</t>
  </si>
  <si>
    <t>31.08.2020 12:13:24</t>
  </si>
  <si>
    <t>31.08.2020 12:13:25</t>
  </si>
  <si>
    <t>31.08.2020 12:13:34</t>
  </si>
  <si>
    <t>31.08.2020 12:13:37</t>
  </si>
  <si>
    <t>31.08.2020 12:13:39</t>
  </si>
  <si>
    <t>31.08.2020 12:13:40</t>
  </si>
  <si>
    <t>31.08.2020 12:13:42</t>
  </si>
  <si>
    <t>31.08.2020 12:13:43</t>
  </si>
  <si>
    <t>31.08.2020 12:13:45</t>
  </si>
  <si>
    <t>31.08.2020 12:13:46</t>
  </si>
  <si>
    <t>31.08.2020 12:13:48</t>
  </si>
  <si>
    <t>31.08.2020 12:13:49</t>
  </si>
  <si>
    <t>31.08.2020 12:13:52</t>
  </si>
  <si>
    <t>31.08.2020 12:13:54</t>
  </si>
  <si>
    <t>31.08.2020 12:13:55</t>
  </si>
  <si>
    <t>31.08.2020 12:13:57</t>
  </si>
  <si>
    <t>31.08.2020 12:14:01</t>
  </si>
  <si>
    <t>31.08.2020 12:14:04</t>
  </si>
  <si>
    <t>31.08.2020 12:14:07</t>
  </si>
  <si>
    <t>31.08.2020 12:14:13</t>
  </si>
  <si>
    <t>31.08.2020 12:14:15</t>
  </si>
  <si>
    <t>31.08.2020 12:14:16</t>
  </si>
  <si>
    <t>31.08.2020 12:14:18</t>
  </si>
  <si>
    <t>31.08.2020 12:14:19</t>
  </si>
  <si>
    <t>31.08.2020 12:14:21</t>
  </si>
  <si>
    <t>31.08.2020 12:14:24</t>
  </si>
  <si>
    <t>31.08.2020 12:14:25</t>
  </si>
  <si>
    <t>31.08.2020 12:14:42</t>
  </si>
  <si>
    <t>31.08.2020 12:14:43</t>
  </si>
  <si>
    <t>31.08.2020 12:14:45</t>
  </si>
  <si>
    <t>31.08.2020 12:14:46</t>
  </si>
  <si>
    <t>31.08.2020 12:14:52</t>
  </si>
  <si>
    <t>31.08.2020 12:14:55</t>
  </si>
  <si>
    <t>31.08.2020 12:15:00</t>
  </si>
  <si>
    <t>31.08.2020 12:15:01</t>
  </si>
  <si>
    <t>31.08.2020 12:15:03</t>
  </si>
  <si>
    <t>31.08.2020 12:15:04</t>
  </si>
  <si>
    <t>31.08.2020 12:15:06</t>
  </si>
  <si>
    <t>31.08.2020 12:15:10</t>
  </si>
  <si>
    <t>31.08.2020 12:15:12</t>
  </si>
  <si>
    <t>31.08.2020 12:15:13</t>
  </si>
  <si>
    <t>31.08.2020 12:15:15</t>
  </si>
  <si>
    <t>31.08.2020 12:15:16</t>
  </si>
  <si>
    <t>31.08.2020 12:15:18</t>
  </si>
  <si>
    <t>31.08.2020 12:15:19</t>
  </si>
  <si>
    <t>31.08.2020 12:15:21</t>
  </si>
  <si>
    <t>31.08.2020 12:15:22</t>
  </si>
  <si>
    <t>31.08.2020 12:15:24</t>
  </si>
  <si>
    <t>31.08.2020 12:15:25</t>
  </si>
  <si>
    <t>31.08.2020 12:15:27</t>
  </si>
  <si>
    <t>31.08.2020 12:15:28</t>
  </si>
  <si>
    <t>31.08.2020 12:15:30</t>
  </si>
  <si>
    <t>31.08.2020 12:15:31</t>
  </si>
  <si>
    <t>31.08.2020 12:15:33</t>
  </si>
  <si>
    <t>31.08.2020 12:15:34</t>
  </si>
  <si>
    <t>31.08.2020 12:15:42</t>
  </si>
  <si>
    <t>31.08.2020 12:15:43</t>
  </si>
  <si>
    <t>31.08.2020 12:15:45</t>
  </si>
  <si>
    <t>31.08.2020 12:15:46</t>
  </si>
  <si>
    <t>31.08.2020 12:15:54</t>
  </si>
  <si>
    <t>31.08.2020 12:15:55</t>
  </si>
  <si>
    <t>31.08.2020 12:15:57</t>
  </si>
  <si>
    <t>31.08.2020 12:15:58</t>
  </si>
  <si>
    <t>31.08.2020 12:16:00</t>
  </si>
  <si>
    <t>31.08.2020 12:16:01</t>
  </si>
  <si>
    <t>31.08.2020 12:16:14</t>
  </si>
  <si>
    <t>31.08.2020 12:16:15</t>
  </si>
  <si>
    <t>31.08.2020 12:16:18</t>
  </si>
  <si>
    <t>31.08.2020 12:16:21</t>
  </si>
  <si>
    <t>31.08.2020 12:16:24</t>
  </si>
  <si>
    <t>31.08.2020 12:16:26</t>
  </si>
  <si>
    <t>31.08.2020 12:16:27</t>
  </si>
  <si>
    <t>31.08.2020 12:16:33</t>
  </si>
  <si>
    <t>31.08.2020 12:16:35</t>
  </si>
  <si>
    <t>31.08.2020 12:16:36</t>
  </si>
  <si>
    <t>31.08.2020 12:16:38</t>
  </si>
  <si>
    <t>31.08.2020 12:16:39</t>
  </si>
  <si>
    <t>31.08.2020 12:16:41</t>
  </si>
  <si>
    <t>31.08.2020 12:16:47</t>
  </si>
  <si>
    <t>31.08.2020 12:16:48</t>
  </si>
  <si>
    <t>31.08.2020 12:16:50</t>
  </si>
  <si>
    <t>31.08.2020 12:16:51</t>
  </si>
  <si>
    <t>31.08.2020 12:17:03</t>
  </si>
  <si>
    <t>31.08.2020 12:17:06</t>
  </si>
  <si>
    <t>31.08.2020 12:17:07</t>
  </si>
  <si>
    <t>31.08.2020 12:17:10</t>
  </si>
  <si>
    <t>31.08.2020 12:17:12</t>
  </si>
  <si>
    <t>31.08.2020 12:17:21</t>
  </si>
  <si>
    <t>31.08.2020 12:17:22</t>
  </si>
  <si>
    <t>31.08.2020 12:17:24</t>
  </si>
  <si>
    <t>31.08.2020 12:17:25</t>
  </si>
  <si>
    <t>31.08.2020 12:17:27</t>
  </si>
  <si>
    <t>31.08.2020 12:17:28</t>
  </si>
  <si>
    <t>31.08.2020 12:17:30</t>
  </si>
  <si>
    <t>31.08.2020 12:17:31</t>
  </si>
  <si>
    <t>31.08.2020 12:17:33</t>
  </si>
  <si>
    <t>31.08.2020 12:17:57</t>
  </si>
  <si>
    <t>31.08.2020 12:17:59</t>
  </si>
  <si>
    <t>31.08.2020 12:18:00</t>
  </si>
  <si>
    <t>31.08.2020 12:18:02</t>
  </si>
  <si>
    <t>31.08.2020 12:18:03</t>
  </si>
  <si>
    <t>31.08.2020 12:18:35</t>
  </si>
  <si>
    <t>31.08.2020 12:18:38</t>
  </si>
  <si>
    <t>31.08.2020 12:19:10</t>
  </si>
  <si>
    <t>31.08.2020 12:19:12</t>
  </si>
  <si>
    <t>31.08.2020 12:19:13</t>
  </si>
  <si>
    <t>31.08.2020 12:19:53</t>
  </si>
  <si>
    <t>31.08.2020 12:19:54</t>
  </si>
  <si>
    <t>31.08.2020 12:19:56</t>
  </si>
  <si>
    <t>31.08.2020 12:19:57</t>
  </si>
  <si>
    <t>31.08.2020 12:19:59</t>
  </si>
  <si>
    <t>31.08.2020 12:20:05</t>
  </si>
  <si>
    <t>31.08.2020 12:20:06</t>
  </si>
  <si>
    <t>31.08.2020 12:20:08</t>
  </si>
  <si>
    <t>31.08.2020 12:20:35</t>
  </si>
  <si>
    <t>31.08.2020 12:20:37</t>
  </si>
  <si>
    <t>31.08.2020 12:20:38</t>
  </si>
  <si>
    <t>31.08.2020 12:20:40</t>
  </si>
  <si>
    <t>31.08.2020 12:20:53</t>
  </si>
  <si>
    <t>31.08.2020 12:20:55</t>
  </si>
  <si>
    <t>31.08.2020 12:20:56</t>
  </si>
  <si>
    <t>31.08.2020 12:20:58</t>
  </si>
  <si>
    <t>31.08.2020 12:21:00</t>
  </si>
  <si>
    <t>31.08.2020 12:21:16</t>
  </si>
  <si>
    <t>31.08.2020 12:21:19</t>
  </si>
  <si>
    <t>31.08.2020 12:21:22</t>
  </si>
  <si>
    <t>31.08.2020 12:21:24</t>
  </si>
  <si>
    <t>31.08.2020 12:21:25</t>
  </si>
  <si>
    <t>31.08.2020 12:22:09</t>
  </si>
  <si>
    <t>31.08.2020 12:22:10</t>
  </si>
  <si>
    <t>31.08.2020 12:22:15</t>
  </si>
  <si>
    <t>31.08.2020 12:22:22</t>
  </si>
  <si>
    <t>31.08.2020 12:22:25</t>
  </si>
  <si>
    <t>31.08.2020 12:22:28</t>
  </si>
  <si>
    <t>31.08.2020 12:22:31</t>
  </si>
  <si>
    <t>31.08.2020 12:22:33</t>
  </si>
  <si>
    <t>31.08.2020 12:22:50</t>
  </si>
  <si>
    <t>31.08.2020 12:22:51</t>
  </si>
  <si>
    <t>31.08.2020 12:22:53</t>
  </si>
  <si>
    <t>31.08.2020 12:23:22</t>
  </si>
  <si>
    <t>31.08.2020 12:23:24</t>
  </si>
  <si>
    <t>31.08.2020 12:23:25</t>
  </si>
  <si>
    <t>31.08.2020 12:23:27</t>
  </si>
  <si>
    <t>31.08.2020 12:23:28</t>
  </si>
  <si>
    <t>31.08.2020 12:23:34</t>
  </si>
  <si>
    <t>31.08.2020 12:23:36</t>
  </si>
  <si>
    <t>31.08.2020 12:23:37</t>
  </si>
  <si>
    <t>31.08.2020 12:23:39</t>
  </si>
  <si>
    <t>31.08.2020 12:23:40</t>
  </si>
  <si>
    <t>31.08.2020 12:23:42</t>
  </si>
  <si>
    <t>31.08.2020 12:23:43</t>
  </si>
  <si>
    <t>31.08.2020 12:23:45</t>
  </si>
  <si>
    <t>31.08.2020 12:24:03</t>
  </si>
  <si>
    <t>31.08.2020 12:24:04</t>
  </si>
  <si>
    <t>31.08.2020 12:24:06</t>
  </si>
  <si>
    <t>31.08.2020 12:24:09</t>
  </si>
  <si>
    <t>31.08.2020 12:24:10</t>
  </si>
  <si>
    <t>31.08.2020 12:24:12</t>
  </si>
  <si>
    <t>31.08.2020 12:24:13</t>
  </si>
  <si>
    <t>31.08.2020 12:24:22</t>
  </si>
  <si>
    <t>31.08.2020 12:24:25</t>
  </si>
  <si>
    <t>31.08.2020 12:24:27</t>
  </si>
  <si>
    <t>31.08.2020 12:24:28</t>
  </si>
  <si>
    <t>31.08.2020 12:24:30</t>
  </si>
  <si>
    <t>31.08.2020 12:24:34</t>
  </si>
  <si>
    <t>31.08.2020 12:24:36</t>
  </si>
  <si>
    <t>31.08.2020 12:24:37</t>
  </si>
  <si>
    <t>31.08.2020 12:24:45</t>
  </si>
  <si>
    <t>31.08.2020 12:24:48</t>
  </si>
  <si>
    <t>31.08.2020 12:24:49</t>
  </si>
  <si>
    <t>31.08.2020 12:24:51</t>
  </si>
  <si>
    <t>31.08.2020 12:24:52</t>
  </si>
  <si>
    <t>31.08.2020 12:24:54</t>
  </si>
  <si>
    <t>31.08.2020 12:24:55</t>
  </si>
  <si>
    <t>31.08.2020 12:24:57</t>
  </si>
  <si>
    <t>31.08.2020 12:24:58</t>
  </si>
  <si>
    <t>31.08.2020 12:25:08</t>
  </si>
  <si>
    <t>31.08.2020 12:25:09</t>
  </si>
  <si>
    <t>31.08.2020 12:25:11</t>
  </si>
  <si>
    <t>31.08.2020 12:25:12</t>
  </si>
  <si>
    <t>31.08.2020 12:25:14</t>
  </si>
  <si>
    <t>31.08.2020 12:25:15</t>
  </si>
  <si>
    <t>31.08.2020 12:25:45</t>
  </si>
  <si>
    <t>31.08.2020 12:25:48</t>
  </si>
  <si>
    <t>31.08.2020 12:25:50</t>
  </si>
  <si>
    <t>31.08.2020 12:25:51</t>
  </si>
  <si>
    <t>31.08.2020 12:25:53</t>
  </si>
  <si>
    <t>31.08.2020 12:25:54</t>
  </si>
  <si>
    <t>31.08.2020 12:25:56</t>
  </si>
  <si>
    <t>31.08.2020 12:25:57</t>
  </si>
  <si>
    <t>31.08.2020 12:26:09</t>
  </si>
  <si>
    <t>31.08.2020 12:26:12</t>
  </si>
  <si>
    <t>31.08.2020 12:26:18</t>
  </si>
  <si>
    <t>31.08.2020 12:26:19</t>
  </si>
  <si>
    <t>31.08.2020 12:26:21</t>
  </si>
  <si>
    <t>31.08.2020 12:26:22</t>
  </si>
  <si>
    <t>31.08.2020 12:26:24</t>
  </si>
  <si>
    <t>31.08.2020 12:26:25</t>
  </si>
  <si>
    <t>31.08.2020 12:26:27</t>
  </si>
  <si>
    <t>31.08.2020 12:26:56</t>
  </si>
  <si>
    <t>31.08.2020 12:26:57</t>
  </si>
  <si>
    <t>31.08.2020 12:26:59</t>
  </si>
  <si>
    <t>31.08.2020 12:27:23</t>
  </si>
  <si>
    <t>31.08.2020 12:27:24</t>
  </si>
  <si>
    <t>31.08.2020 12:27:26</t>
  </si>
  <si>
    <t>31.08.2020 12:27:27</t>
  </si>
  <si>
    <t>31.08.2020 12:27:38</t>
  </si>
  <si>
    <t>31.08.2020 12:27:41</t>
  </si>
  <si>
    <t>31.08.2020 12:27:43</t>
  </si>
  <si>
    <t>31.08.2020 12:27:44</t>
  </si>
  <si>
    <t>31.08.2020 12:27:46</t>
  </si>
  <si>
    <t>31.08.2020 12:27:47</t>
  </si>
  <si>
    <t>31.08.2020 12:27:50</t>
  </si>
  <si>
    <t>31.08.2020 12:27:52</t>
  </si>
  <si>
    <t>31.08.2020 12:27:53</t>
  </si>
  <si>
    <t>31.08.2020 12:27:55</t>
  </si>
  <si>
    <t>31.08.2020 12:27:56</t>
  </si>
  <si>
    <t>31.08.2020 12:27:58</t>
  </si>
  <si>
    <t>31.08.2020 12:28:07</t>
  </si>
  <si>
    <t>31.08.2020 12:28:10</t>
  </si>
  <si>
    <t>31.08.2020 12:28:13</t>
  </si>
  <si>
    <t>31.08.2020 12:28:15</t>
  </si>
  <si>
    <t>31.08.2020 12:28:16</t>
  </si>
  <si>
    <t>31.08.2020 12:29:30</t>
  </si>
  <si>
    <t>31.08.2020 12:29:31</t>
  </si>
  <si>
    <t>31.08.2020 12:29:33</t>
  </si>
  <si>
    <t>31.08.2020 12:29:34</t>
  </si>
  <si>
    <t>31.08.2020 12:30:06</t>
  </si>
  <si>
    <t>31.08.2020 12:30:07</t>
  </si>
  <si>
    <t>31.08.2020 12:30:09</t>
  </si>
  <si>
    <t>31.08.2020 12:30:10</t>
  </si>
  <si>
    <t>31.08.2020 12:30:44</t>
  </si>
  <si>
    <t>31.08.2020 12:30:45</t>
  </si>
  <si>
    <t>31.08.2020 12:30:47</t>
  </si>
  <si>
    <t>31.08.2020 12:30:48</t>
  </si>
  <si>
    <t>31.08.2020 12:30:50</t>
  </si>
  <si>
    <t>31.08.2020 12:30:51</t>
  </si>
  <si>
    <t>31.08.2020 12:30:53</t>
  </si>
  <si>
    <t>31.08.2020 12:30:54</t>
  </si>
  <si>
    <t>31.08.2020 12:31:09</t>
  </si>
  <si>
    <t>31.08.2020 12:31:10</t>
  </si>
  <si>
    <t>31.08.2020 12:31:12</t>
  </si>
  <si>
    <t>31.08.2020 12:31:13</t>
  </si>
  <si>
    <t>31.08.2020 12:31:16</t>
  </si>
  <si>
    <t>31.08.2020 12:31:18</t>
  </si>
  <si>
    <t>31.08.2020 12:31:19</t>
  </si>
  <si>
    <t>31.08.2020 12:31:21</t>
  </si>
  <si>
    <t>31.08.2020 12:31:22</t>
  </si>
  <si>
    <t>31.08.2020 12:31:24</t>
  </si>
  <si>
    <t>31.08.2020 12:31:25</t>
  </si>
  <si>
    <t>31.08.2020 12:31:27</t>
  </si>
  <si>
    <t>31.08.2020 12:33:16</t>
  </si>
  <si>
    <t>31.08.2020 12:33:18</t>
  </si>
  <si>
    <t>31.08.2020 12:33:19</t>
  </si>
  <si>
    <t>31.08.2020 12:33:22</t>
  </si>
  <si>
    <t>31.08.2020 12:33:28</t>
  </si>
  <si>
    <t>31.08.2020 12:33:45</t>
  </si>
  <si>
    <t>31.08.2020 12:33:47</t>
  </si>
  <si>
    <t>31.08.2020 12:33:51</t>
  </si>
  <si>
    <t>31.08.2020 12:33:53</t>
  </si>
  <si>
    <t>31.08.2020 12:33:56</t>
  </si>
  <si>
    <t>31.08.2020 12:33:57</t>
  </si>
  <si>
    <t>31.08.2020 12:33:59</t>
  </si>
  <si>
    <t>31.08.2020 12:34:00</t>
  </si>
  <si>
    <t>31.08.2020 12:34:02</t>
  </si>
  <si>
    <t>31.08.2020 12:34:03</t>
  </si>
  <si>
    <t>31.08.2020 12:34:14</t>
  </si>
  <si>
    <t>31.08.2020 12:34:17</t>
  </si>
  <si>
    <t>31.08.2020 12:34:18</t>
  </si>
  <si>
    <t>31.08.2020 12:34:20</t>
  </si>
  <si>
    <t>31.08.2020 12:34:21</t>
  </si>
  <si>
    <t>31.08.2020 12:34:23</t>
  </si>
  <si>
    <t>31.08.2020 12:34:24</t>
  </si>
  <si>
    <t>31.08.2020 12:34:26</t>
  </si>
  <si>
    <t>31.08.2020 12:35:06</t>
  </si>
  <si>
    <t>31.08.2020 12:35:07</t>
  </si>
  <si>
    <t>31.08.2020 12:35:09</t>
  </si>
  <si>
    <t>31.08.2020 12:35:10</t>
  </si>
  <si>
    <t>31.08.2020 12:35:13</t>
  </si>
  <si>
    <t>31.08.2020 12:35:19</t>
  </si>
  <si>
    <t>31.08.2020 12:35:21</t>
  </si>
  <si>
    <t>31.08.2020 12:35:22</t>
  </si>
  <si>
    <t>31.08.2020 12:35:24</t>
  </si>
  <si>
    <t>31.08.2020 12:35:25</t>
  </si>
  <si>
    <t>31.08.2020 12:35:27</t>
  </si>
  <si>
    <t>31.08.2020 12:35:28</t>
  </si>
  <si>
    <t>31.08.2020 12:35:30</t>
  </si>
  <si>
    <t>31.08.2020 12:35:31</t>
  </si>
  <si>
    <t>31.08.2020 12:35:34</t>
  </si>
  <si>
    <t>31.08.2020 12:36:10</t>
  </si>
  <si>
    <t>31.08.2020 12:36:15</t>
  </si>
  <si>
    <t>31.08.2020 12:36:16</t>
  </si>
  <si>
    <t>31.08.2020 12:36:18</t>
  </si>
  <si>
    <t>31.08.2020 12:36:19</t>
  </si>
  <si>
    <t>31.08.2020 12:36:21</t>
  </si>
  <si>
    <t>31.08.2020 12:36:22</t>
  </si>
  <si>
    <t>31.08.2020 12:36:28</t>
  </si>
  <si>
    <t>31.08.2020 12:36:31</t>
  </si>
  <si>
    <t>31.08.2020 12:36:33</t>
  </si>
  <si>
    <t>31.08.2020 12:36:34</t>
  </si>
  <si>
    <t>31.08.2020 12:36:36</t>
  </si>
  <si>
    <t>31.08.2020 12:36:37</t>
  </si>
  <si>
    <t>31.08.2020 12:36:40</t>
  </si>
  <si>
    <t>31.08.2020 12:36:42</t>
  </si>
  <si>
    <t>31.08.2020 12:36:43</t>
  </si>
  <si>
    <t>31.08.2020 12:36:52</t>
  </si>
  <si>
    <t>31.08.2020 12:36:54</t>
  </si>
  <si>
    <t>31.08.2020 12:36:55</t>
  </si>
  <si>
    <t>31.08.2020 12:36:57</t>
  </si>
  <si>
    <t>31.08.2020 12:37:12</t>
  </si>
  <si>
    <t>31.08.2020 12:37:13</t>
  </si>
  <si>
    <t>31.08.2020 12:37:15</t>
  </si>
  <si>
    <t>31.08.2020 12:37:16</t>
  </si>
  <si>
    <t>31.08.2020 12:38:16</t>
  </si>
  <si>
    <t>31.08.2020 12:38:18</t>
  </si>
  <si>
    <t>31.08.2020 12:38:19</t>
  </si>
  <si>
    <t>31.08.2020 12:38:44</t>
  </si>
  <si>
    <t>31.08.2020 12:38:45</t>
  </si>
  <si>
    <t>31.08.2020 12:38:47</t>
  </si>
  <si>
    <t>31.08.2020 12:39:09</t>
  </si>
  <si>
    <t>31.08.2020 12:39:10</t>
  </si>
  <si>
    <t>31.08.2020 12:39:12</t>
  </si>
  <si>
    <t>31.08.2020 12:39:13</t>
  </si>
  <si>
    <t>31.08.2020 12:39:18</t>
  </si>
  <si>
    <t>31.08.2020 12:39:19</t>
  </si>
  <si>
    <t>31.08.2020 12:39:21</t>
  </si>
  <si>
    <t>31.08.2020 12:39:22</t>
  </si>
  <si>
    <t>31.08.2020 12:39:24</t>
  </si>
  <si>
    <t>31.08.2020 12:39:39</t>
  </si>
  <si>
    <t>31.08.2020 12:39:40</t>
  </si>
  <si>
    <t>31.08.2020 12:39:42</t>
  </si>
  <si>
    <t>31.08.2020 12:39:43</t>
  </si>
  <si>
    <t>31.08.2020 12:40:36</t>
  </si>
  <si>
    <t>31.08.2020 12:40:38</t>
  </si>
  <si>
    <t>31.08.2020 12:40:51</t>
  </si>
  <si>
    <t>31.08.2020 12:40:53</t>
  </si>
  <si>
    <t>31.08.2020 12:40:54</t>
  </si>
  <si>
    <t>31.08.2020 12:41:30</t>
  </si>
  <si>
    <t>31.08.2020 12:41:31</t>
  </si>
  <si>
    <t>31.08.2020 12:41:34</t>
  </si>
  <si>
    <t>31.08.2020 12:41:47</t>
  </si>
  <si>
    <t>31.08.2020 12:41:48</t>
  </si>
  <si>
    <t>31.08.2020 12:41:50</t>
  </si>
  <si>
    <t>31.08.2020 12:41:51</t>
  </si>
  <si>
    <t>31.08.2020 12:41:53</t>
  </si>
  <si>
    <t>31.08.2020 12:41:54</t>
  </si>
  <si>
    <t>31.08.2020 12:41:56</t>
  </si>
  <si>
    <t>31.08.2020 12:42:07</t>
  </si>
  <si>
    <t>31.08.2020 12:42:09</t>
  </si>
  <si>
    <t>31.08.2020 12:42:10</t>
  </si>
  <si>
    <t>31.08.2020 12:42:12</t>
  </si>
  <si>
    <t>31.08.2020 12:42:42</t>
  </si>
  <si>
    <t>31.08.2020 12:42:44</t>
  </si>
  <si>
    <t>31.08.2020 12:42:45</t>
  </si>
  <si>
    <t>31.08.2020 12:42:47</t>
  </si>
  <si>
    <t>31.08.2020 12:42:54</t>
  </si>
  <si>
    <t>31.08.2020 12:42:56</t>
  </si>
  <si>
    <t>31.08.2020 12:42:57</t>
  </si>
  <si>
    <t>31.08.2020 12:42:59</t>
  </si>
  <si>
    <t>31.08.2020 12:43:24</t>
  </si>
  <si>
    <t>31.08.2020 12:43:27</t>
  </si>
  <si>
    <t>31.08.2020 12:43:29</t>
  </si>
  <si>
    <t>31.08.2020 12:43:30</t>
  </si>
  <si>
    <t>31.08.2020 12:43:32</t>
  </si>
  <si>
    <t>31.08.2020 12:43:33</t>
  </si>
  <si>
    <t>31.08.2020 12:43:35</t>
  </si>
  <si>
    <t>31.08.2020 12:43:36</t>
  </si>
  <si>
    <t>31.08.2020 12:43:38</t>
  </si>
  <si>
    <t>31.08.2020 12:43:39</t>
  </si>
  <si>
    <t>31.08.2020 12:43:49</t>
  </si>
  <si>
    <t>31.08.2020 12:43:50</t>
  </si>
  <si>
    <t>31.08.2020 12:43:52</t>
  </si>
  <si>
    <t>31.08.2020 12:43:53</t>
  </si>
  <si>
    <t>31.08.2020 12:43:58</t>
  </si>
  <si>
    <t>31.08.2020 12:43:59</t>
  </si>
  <si>
    <t>31.08.2020 12:44:01</t>
  </si>
  <si>
    <t>31.08.2020 12:44:16</t>
  </si>
  <si>
    <t>31.08.2020 12:44:17</t>
  </si>
  <si>
    <t>31.08.2020 12:44:20</t>
  </si>
  <si>
    <t>31.08.2020 12:44:22</t>
  </si>
  <si>
    <t>31.08.2020 12:44:23</t>
  </si>
  <si>
    <t>31.08.2020 12:44:25</t>
  </si>
  <si>
    <t>31.08.2020 12:44:28</t>
  </si>
  <si>
    <t>31.08.2020 12:44:29</t>
  </si>
  <si>
    <t>31.08.2020 12:44:31</t>
  </si>
  <si>
    <t>31.08.2020 12:44:32</t>
  </si>
  <si>
    <t>31.08.2020 12:44:34</t>
  </si>
  <si>
    <t>31.08.2020 12:44:40</t>
  </si>
  <si>
    <t>31.08.2020 12:44:44</t>
  </si>
  <si>
    <t>31.08.2020 12:44:46</t>
  </si>
  <si>
    <t>31.08.2020 12:44:47</t>
  </si>
  <si>
    <t>31.08.2020 12:44:49</t>
  </si>
  <si>
    <t>31.08.2020 12:44:55</t>
  </si>
  <si>
    <t>31.08.2020 12:44:56</t>
  </si>
  <si>
    <t>31.08.2020 12:44:58</t>
  </si>
  <si>
    <t>31.08.2020 12:44:59</t>
  </si>
  <si>
    <t>31.08.2020 12:45:01</t>
  </si>
  <si>
    <t>31.08.2020 12:45:31</t>
  </si>
  <si>
    <t>31.08.2020 12:45:33</t>
  </si>
  <si>
    <t>31.08.2020 12:45:34</t>
  </si>
  <si>
    <t>31.08.2020 12:45:36</t>
  </si>
  <si>
    <t>31.08.2020 12:45:42</t>
  </si>
  <si>
    <t>31.08.2020 12:45:43</t>
  </si>
  <si>
    <t>31.08.2020 12:45:45</t>
  </si>
  <si>
    <t>31.08.2020 12:46:35</t>
  </si>
  <si>
    <t>31.08.2020 12:46:36</t>
  </si>
  <si>
    <t>31.08.2020 12:46:38</t>
  </si>
  <si>
    <t>31.08.2020 12:46:39</t>
  </si>
  <si>
    <t>31.08.2020 12:46:41</t>
  </si>
  <si>
    <t>31.08.2020 12:46:42</t>
  </si>
  <si>
    <t>31.08.2020 12:46:44</t>
  </si>
  <si>
    <t>31.08.2020 12:46:45</t>
  </si>
  <si>
    <t>31.08.2020 12:47:27</t>
  </si>
  <si>
    <t>31.08.2020 12:47:28</t>
  </si>
  <si>
    <t>31.08.2020 12:47:31</t>
  </si>
  <si>
    <t>31.08.2020 12:47:33</t>
  </si>
  <si>
    <t>31.08.2020 12:47:34</t>
  </si>
  <si>
    <t>31.08.2020 12:48:41</t>
  </si>
  <si>
    <t>31.08.2020 12:48:42</t>
  </si>
  <si>
    <t>31.08.2020 12:48:44</t>
  </si>
  <si>
    <t>31.08.2020 12:48:45</t>
  </si>
  <si>
    <t>31.08.2020 12:48:47</t>
  </si>
  <si>
    <t>31.08.2020 12:48:48</t>
  </si>
  <si>
    <t>31.08.2020 12:48:50</t>
  </si>
  <si>
    <t>31.08.2020 12:48:51</t>
  </si>
  <si>
    <t>31.08.2020 12:48:53</t>
  </si>
  <si>
    <t>31.08.2020 12:49:03</t>
  </si>
  <si>
    <t>31.08.2020 12:49:04</t>
  </si>
  <si>
    <t>31.08.2020 12:49:06</t>
  </si>
  <si>
    <t>31.08.2020 12:49:07</t>
  </si>
  <si>
    <t>31.08.2020 12:49:09</t>
  </si>
  <si>
    <t>31.08.2020 12:49:10</t>
  </si>
  <si>
    <t>31.08.2020 12:49:12</t>
  </si>
  <si>
    <t>31.08.2020 12:49:13</t>
  </si>
  <si>
    <t>31.08.2020 12:49:45</t>
  </si>
  <si>
    <t>31.08.2020 12:49:47</t>
  </si>
  <si>
    <t>31.08.2020 12:49:48</t>
  </si>
  <si>
    <t>31.08.2020 12:49:50</t>
  </si>
  <si>
    <t>31.08.2020 12:49:51</t>
  </si>
  <si>
    <t>31.08.2020 12:49:53</t>
  </si>
  <si>
    <t>31.08.2020 12:50:00</t>
  </si>
  <si>
    <t>31.08.2020 12:50:01</t>
  </si>
  <si>
    <t>31.08.2020 12:50:03</t>
  </si>
  <si>
    <t>31.08.2020 12:50:04</t>
  </si>
  <si>
    <t>31.08.2020 12:50:06</t>
  </si>
  <si>
    <t>31.08.2020 12:50:07</t>
  </si>
  <si>
    <t>31.08.2020 12:50:39</t>
  </si>
  <si>
    <t>31.08.2020 12:50:40</t>
  </si>
  <si>
    <t>31.08.2020 12:50:43</t>
  </si>
  <si>
    <t>31.08.2020 12:50:53</t>
  </si>
  <si>
    <t>31.08.2020 12:50:54</t>
  </si>
  <si>
    <t>31.08.2020 12:50:56</t>
  </si>
  <si>
    <t>31.08.2020 12:50:57</t>
  </si>
  <si>
    <t>31.08.2020 12:50:59</t>
  </si>
  <si>
    <t>31.08.2020 12:51:00</t>
  </si>
  <si>
    <t>31.08.2020 12:51:03</t>
  </si>
  <si>
    <t>31.08.2020 12:51:17</t>
  </si>
  <si>
    <t>31.08.2020 12:51:18</t>
  </si>
  <si>
    <t>31.08.2020 12:51:20</t>
  </si>
  <si>
    <t>31.08.2020 12:51:49</t>
  </si>
  <si>
    <t>31.08.2020 12:51:50</t>
  </si>
  <si>
    <t>31.08.2020 12:51:52</t>
  </si>
  <si>
    <t>31.08.2020 12:51:53</t>
  </si>
  <si>
    <t>31.08.2020 12:51:55</t>
  </si>
  <si>
    <t>31.08.2020 12:51:59</t>
  </si>
  <si>
    <t>31.08.2020 12:52:01</t>
  </si>
  <si>
    <t>31.08.2020 12:52:02</t>
  </si>
  <si>
    <t>31.08.2020 12:52:04</t>
  </si>
  <si>
    <t>31.08.2020 12:52:22</t>
  </si>
  <si>
    <t>31.08.2020 12:52:23</t>
  </si>
  <si>
    <t>31.08.2020 12:52:25</t>
  </si>
  <si>
    <t>31.08.2020 12:52:32</t>
  </si>
  <si>
    <t>31.08.2020 12:52:34</t>
  </si>
  <si>
    <t>31.08.2020 12:52:35</t>
  </si>
  <si>
    <t>31.08.2020 12:52:37</t>
  </si>
  <si>
    <t>31.08.2020 12:54:25</t>
  </si>
  <si>
    <t>31.08.2020 12:54:27</t>
  </si>
  <si>
    <t>31.08.2020 12:54:28</t>
  </si>
  <si>
    <t>31.08.2020 12:54:30</t>
  </si>
  <si>
    <t>31.08.2020 12:55:03</t>
  </si>
  <si>
    <t>31.08.2020 12:55:06</t>
  </si>
  <si>
    <t>31.08.2020 12:55:07</t>
  </si>
  <si>
    <t>31.08.2020 12:55:10</t>
  </si>
  <si>
    <t>31.08.2020 12:55:12</t>
  </si>
  <si>
    <t>31.08.2020 12:55:13</t>
  </si>
  <si>
    <t>31.08.2020 12:55:22</t>
  </si>
  <si>
    <t>31.08.2020 12:55:24</t>
  </si>
  <si>
    <t>31.08.2020 12:55:25</t>
  </si>
  <si>
    <t>31.08.2020 12:55:27</t>
  </si>
  <si>
    <t>31.08.2020 12:56:28</t>
  </si>
  <si>
    <t>31.08.2020 12:56:33</t>
  </si>
  <si>
    <t>31.08.2020 12:56:34</t>
  </si>
  <si>
    <t>31.08.2020 12:56:36</t>
  </si>
  <si>
    <t>31.08.2020 12:56:37</t>
  </si>
  <si>
    <t>31.08.2020 12:56:42</t>
  </si>
  <si>
    <t>31.08.2020 12:56:43</t>
  </si>
  <si>
    <t>31.08.2020 12:56:47</t>
  </si>
  <si>
    <t>31.08.2020 12:56:48</t>
  </si>
  <si>
    <t>31.08.2020 12:56:50</t>
  </si>
  <si>
    <t>31.08.2020 12:56:51</t>
  </si>
  <si>
    <t>31.08.2020 12:56:53</t>
  </si>
  <si>
    <t>31.08.2020 12:57:36</t>
  </si>
  <si>
    <t>31.08.2020 12:57:38</t>
  </si>
  <si>
    <t>31.08.2020 12:57:39</t>
  </si>
  <si>
    <t>31.08.2020 12:57:41</t>
  </si>
  <si>
    <t>31.08.2020 12:57:44</t>
  </si>
  <si>
    <t>31.08.2020 12:57:45</t>
  </si>
  <si>
    <t>31.08.2020 12:57:47</t>
  </si>
  <si>
    <t>31.08.2020 12:58:56</t>
  </si>
  <si>
    <t>31.08.2020 12:58:57</t>
  </si>
  <si>
    <t>31.08.2020 12:58:59</t>
  </si>
  <si>
    <t>31.08.2020 12:59:00</t>
  </si>
  <si>
    <t>31.08.2020 12:59:18</t>
  </si>
  <si>
    <t>31.08.2020 12:59:23</t>
  </si>
  <si>
    <t>31.08.2020 12:59:24</t>
  </si>
  <si>
    <t>31.08.2020 12:59:28</t>
  </si>
  <si>
    <t>31.08.2020 12:59:29</t>
  </si>
  <si>
    <t>31.08.2020 12:59:31</t>
  </si>
  <si>
    <t>31.08.2020 13:00:09</t>
  </si>
  <si>
    <t>31.08.2020 13:00:10</t>
  </si>
  <si>
    <t>31.08.2020 13:00:12</t>
  </si>
  <si>
    <t>31.08.2020 13:00:13</t>
  </si>
  <si>
    <t>31.08.2020 13:00:16</t>
  </si>
  <si>
    <t>31.08.2020 13:00:18</t>
  </si>
  <si>
    <t>31.08.2020 13:01:18</t>
  </si>
  <si>
    <t>31.08.2020 13:02:12</t>
  </si>
  <si>
    <t>31.08.2020 13:02:13</t>
  </si>
  <si>
    <t>31.08.2020 13:02:15</t>
  </si>
  <si>
    <t>31.08.2020 13:02:38</t>
  </si>
  <si>
    <t>31.08.2020 13:02:39</t>
  </si>
  <si>
    <t>31.08.2020 13:02:45</t>
  </si>
  <si>
    <t>31.08.2020 13:02:47</t>
  </si>
  <si>
    <t>31.08.2020 13:02:48</t>
  </si>
  <si>
    <t>31.08.2020 13:02:50</t>
  </si>
  <si>
    <t>31.08.2020 13:03:45</t>
  </si>
  <si>
    <t>31.08.2020 13:03:47</t>
  </si>
  <si>
    <t>31.08.2020 13:03:50</t>
  </si>
  <si>
    <t>31.08.2020 13:03:51</t>
  </si>
  <si>
    <t>31.08.2020 13:03:53</t>
  </si>
  <si>
    <t>31.08.2020 13:03:54</t>
  </si>
  <si>
    <t>31.08.2020 13:03:56</t>
  </si>
  <si>
    <t>31.08.2020 13:04:31</t>
  </si>
  <si>
    <t>31.08.2020 13:04:33</t>
  </si>
  <si>
    <t>31.08.2020 13:04:34</t>
  </si>
  <si>
    <t>31.08.2020 13:04:36</t>
  </si>
  <si>
    <t>31.08.2020 13:04:45</t>
  </si>
  <si>
    <t>31.08.2020 13:04:47</t>
  </si>
  <si>
    <t>31.08.2020 13:04:48</t>
  </si>
  <si>
    <t>31.08.2020 13:04:50</t>
  </si>
  <si>
    <t>31.08.2020 13:04:51</t>
  </si>
  <si>
    <t>31.08.2020 13:05:06</t>
  </si>
  <si>
    <t>31.08.2020 13:05:07</t>
  </si>
  <si>
    <t>31.08.2020 13:05:13</t>
  </si>
  <si>
    <t>31.08.2020 13:05:15</t>
  </si>
  <si>
    <t>31.08.2020 13:05:57</t>
  </si>
  <si>
    <t>31.08.2020 13:05:59</t>
  </si>
  <si>
    <t>31.08.2020 13:06:05</t>
  </si>
  <si>
    <t>31.08.2020 13:06:06</t>
  </si>
  <si>
    <t>31.08.2020 13:06:08</t>
  </si>
  <si>
    <t>31.08.2020 13:07:19</t>
  </si>
  <si>
    <t>31.08.2020 13:07:21</t>
  </si>
  <si>
    <t>31.08.2020 13:07:22</t>
  </si>
  <si>
    <t>31.08.2020 13:07:24</t>
  </si>
  <si>
    <t>31.08.2020 13:07:27</t>
  </si>
  <si>
    <t>31.08.2020 13:07:33</t>
  </si>
  <si>
    <t>31.08.2020 13:07:34</t>
  </si>
  <si>
    <t>31.08.2020 13:07:36</t>
  </si>
  <si>
    <t>31.08.2020 13:07:37</t>
  </si>
  <si>
    <t>31.08.2020 13:07:43</t>
  </si>
  <si>
    <t>31.08.2020 13:07:45</t>
  </si>
  <si>
    <t>31.08.2020 13:07:46</t>
  </si>
  <si>
    <t>31.08.2020 13:07:48</t>
  </si>
  <si>
    <t>31.08.2020 13:07:49</t>
  </si>
  <si>
    <t>31.08.2020 13:07:51</t>
  </si>
  <si>
    <t>31.08.2020 13:07:54</t>
  </si>
  <si>
    <t>31.08.2020 13:07:55</t>
  </si>
  <si>
    <t>31.08.2020 13:07:57</t>
  </si>
  <si>
    <t>31.08.2020 13:07:58</t>
  </si>
  <si>
    <t>31.08.2020 13:08:00</t>
  </si>
  <si>
    <t>31.08.2020 13:08:18</t>
  </si>
  <si>
    <t>31.08.2020 13:08:20</t>
  </si>
  <si>
    <t>31.08.2020 13:09:31</t>
  </si>
  <si>
    <t>31.08.2020 13:09:33</t>
  </si>
  <si>
    <t>31.08.2020 13:09:34</t>
  </si>
  <si>
    <t>31.08.2020 13:09:36</t>
  </si>
  <si>
    <t>31.08.2020 13:09:37</t>
  </si>
  <si>
    <t>31.08.2020 13:09:39</t>
  </si>
  <si>
    <t>31.08.2020 13:09:40</t>
  </si>
  <si>
    <t>31.08.2020 13:09:42</t>
  </si>
  <si>
    <t>31.08.2020 13:09:44</t>
  </si>
  <si>
    <t>31.08.2020 13:09:47</t>
  </si>
  <si>
    <t>31.08.2020 13:09:48</t>
  </si>
  <si>
    <t>31.08.2020 13:09:53</t>
  </si>
  <si>
    <t>31.08.2020 13:09:54</t>
  </si>
  <si>
    <t>31.08.2020 13:09:56</t>
  </si>
  <si>
    <t>31.08.2020 13:09:57</t>
  </si>
  <si>
    <t>31.08.2020 13:09:59</t>
  </si>
  <si>
    <t>31.08.2020 13:10:00</t>
  </si>
  <si>
    <t>31.08.2020 13:10:11</t>
  </si>
  <si>
    <t>31.08.2020 13:10:12</t>
  </si>
  <si>
    <t>31.08.2020 13:10:14</t>
  </si>
  <si>
    <t>31.08.2020 13:10:18</t>
  </si>
  <si>
    <t>31.08.2020 13:10:35</t>
  </si>
  <si>
    <t>31.08.2020 13:10:36</t>
  </si>
  <si>
    <t>31.08.2020 13:10:38</t>
  </si>
  <si>
    <t>31.08.2020 13:10:39</t>
  </si>
  <si>
    <t>31.08.2020 13:11:03</t>
  </si>
  <si>
    <t>31.08.2020 13:11:04</t>
  </si>
  <si>
    <t>31.08.2020 13:11:06</t>
  </si>
  <si>
    <t>31.08.2020 13:11:07</t>
  </si>
  <si>
    <t>31.08.2020 13:11:09</t>
  </si>
  <si>
    <t>31.08.2020 13:11:19</t>
  </si>
  <si>
    <t>31.08.2020 13:11:21</t>
  </si>
  <si>
    <t>31.08.2020 13:11:22</t>
  </si>
  <si>
    <t>31.08.2020 13:11:43</t>
  </si>
  <si>
    <t>31.08.2020 13:11:45</t>
  </si>
  <si>
    <t>31.08.2020 13:11:46</t>
  </si>
  <si>
    <t>31.08.2020 13:11:48</t>
  </si>
  <si>
    <t>31.08.2020 13:11:49</t>
  </si>
  <si>
    <t>31.08.2020 13:11:51</t>
  </si>
  <si>
    <t>31.08.2020 13:11:54</t>
  </si>
  <si>
    <t>31.08.2020 13:11:56</t>
  </si>
  <si>
    <t>31.08.2020 13:11:57</t>
  </si>
  <si>
    <t>31.08.2020 13:11:59</t>
  </si>
  <si>
    <t>31.08.2020 13:12:00</t>
  </si>
  <si>
    <t>31.08.2020 13:13:39</t>
  </si>
  <si>
    <t>31.08.2020 13:13:41</t>
  </si>
  <si>
    <t>31.08.2020 13:14:12</t>
  </si>
  <si>
    <t>31.08.2020 13:14:13</t>
  </si>
  <si>
    <t>31.08.2020 13:14:15</t>
  </si>
  <si>
    <t>31.08.2020 13:14:16</t>
  </si>
  <si>
    <t>31.08.2020 13:14:18</t>
  </si>
  <si>
    <t>31.08.2020 13:14:19</t>
  </si>
  <si>
    <t>31.08.2020 13:14:31</t>
  </si>
  <si>
    <t>31.08.2020 13:14:33</t>
  </si>
  <si>
    <t>31.08.2020 13:14:34</t>
  </si>
  <si>
    <t>31.08.2020 13:14:36</t>
  </si>
  <si>
    <t>31.08.2020 13:14:37</t>
  </si>
  <si>
    <t>31.08.2020 13:14:39</t>
  </si>
  <si>
    <t>31.08.2020 13:14:40</t>
  </si>
  <si>
    <t>31.08.2020 13:14:43</t>
  </si>
  <si>
    <t>31.08.2020 13:14:46</t>
  </si>
  <si>
    <t>31.08.2020 13:14:48</t>
  </si>
  <si>
    <t>31.08.2020 13:14:49</t>
  </si>
  <si>
    <t>31.08.2020 13:14:51</t>
  </si>
  <si>
    <t>31.08.2020 13:15:07</t>
  </si>
  <si>
    <t>31.08.2020 13:15:10</t>
  </si>
  <si>
    <t>31.08.2020 13:15:27</t>
  </si>
  <si>
    <t>31.08.2020 13:15:30</t>
  </si>
  <si>
    <t>31.08.2020 13:15:31</t>
  </si>
  <si>
    <t>31.08.2020 13:15:33</t>
  </si>
  <si>
    <t>31.08.2020 13:16:21</t>
  </si>
  <si>
    <t>31.08.2020 13:16:22</t>
  </si>
  <si>
    <t>31.08.2020 13:16:24</t>
  </si>
  <si>
    <t>31.08.2020 13:16:25</t>
  </si>
  <si>
    <t>31.08.2020 13:16:34</t>
  </si>
  <si>
    <t>31.08.2020 13:16:36</t>
  </si>
  <si>
    <t>31.08.2020 13:16:37</t>
  </si>
  <si>
    <t>31.08.2020 13:17:13</t>
  </si>
  <si>
    <t>31.08.2020 13:17:15</t>
  </si>
  <si>
    <t>31.08.2020 13:18:25</t>
  </si>
  <si>
    <t>31.08.2020 13:18:27</t>
  </si>
  <si>
    <t>31.08.2020 13:18:28</t>
  </si>
  <si>
    <t>31.08.2020 13:18:56</t>
  </si>
  <si>
    <t>31.08.2020 13:19:39</t>
  </si>
  <si>
    <t>31.08.2020 13:19:41</t>
  </si>
  <si>
    <t>31.08.2020 13:19:47</t>
  </si>
  <si>
    <t>31.08.2020 13:19:48</t>
  </si>
  <si>
    <t>31.08.2020 13:19:50</t>
  </si>
  <si>
    <t>31.08.2020 13:19:51</t>
  </si>
  <si>
    <t>31.08.2020 13:19:53</t>
  </si>
  <si>
    <t>31.08.2020 13:21:15</t>
  </si>
  <si>
    <t>31.08.2020 13:21:16</t>
  </si>
  <si>
    <t>31.08.2020 13:21:18</t>
  </si>
  <si>
    <t>31.08.2020 13:21:19</t>
  </si>
  <si>
    <t>31.08.2020 13:21:22</t>
  </si>
  <si>
    <t>31.08.2020 13:21:24</t>
  </si>
  <si>
    <t>31.08.2020 13:21:25</t>
  </si>
  <si>
    <t>31.08.2020 13:21:27</t>
  </si>
  <si>
    <t>31.08.2020 13:21:28</t>
  </si>
  <si>
    <t>31.08.2020 13:21:30</t>
  </si>
  <si>
    <t>31.08.2020 13:21:31</t>
  </si>
  <si>
    <t>31.08.2020 13:21:33</t>
  </si>
  <si>
    <t>31.08.2020 13:21:34</t>
  </si>
  <si>
    <t>31.08.2020 13:21:36</t>
  </si>
  <si>
    <t>31.08.2020 13:21:48</t>
  </si>
  <si>
    <t>31.08.2020 13:21:49</t>
  </si>
  <si>
    <t>31.08.2020 13:21:51</t>
  </si>
  <si>
    <t>31.08.2020 13:21:52</t>
  </si>
  <si>
    <t>31.08.2020 13:22:12</t>
  </si>
  <si>
    <t>31.08.2020 13:22:13</t>
  </si>
  <si>
    <t>31.08.2020 13:22:15</t>
  </si>
  <si>
    <t>31.08.2020 13:22:16</t>
  </si>
  <si>
    <t>31.08.2020 13:22:18</t>
  </si>
  <si>
    <t>31.08.2020 13:22:28</t>
  </si>
  <si>
    <t>31.08.2020 13:22:30</t>
  </si>
  <si>
    <t>31.08.2020 13:22:31</t>
  </si>
  <si>
    <t>31.08.2020 13:22:33</t>
  </si>
  <si>
    <t>31.08.2020 13:22:42</t>
  </si>
  <si>
    <t>31.08.2020 13:22:43</t>
  </si>
  <si>
    <t>31.08.2020 13:22:45</t>
  </si>
  <si>
    <t>31.08.2020 13:22:48</t>
  </si>
  <si>
    <t>31.08.2020 13:23:37</t>
  </si>
  <si>
    <t>31.08.2020 13:23:39</t>
  </si>
  <si>
    <t>31.08.2020 13:23:41</t>
  </si>
  <si>
    <t>31.08.2020 13:23:42</t>
  </si>
  <si>
    <t>31.08.2020 13:24:09</t>
  </si>
  <si>
    <t>31.08.2020 13:24:12</t>
  </si>
  <si>
    <t>31.08.2020 13:24:13</t>
  </si>
  <si>
    <t>31.08.2020 13:24:15</t>
  </si>
  <si>
    <t>31.08.2020 13:24:42</t>
  </si>
  <si>
    <t>31.08.2020 13:24:45</t>
  </si>
  <si>
    <t>31.08.2020 13:24:47</t>
  </si>
  <si>
    <t>31.08.2020 13:24:48</t>
  </si>
  <si>
    <t>31.08.2020 13:24:50</t>
  </si>
  <si>
    <t>31.08.2020 13:24:51</t>
  </si>
  <si>
    <t>31.08.2020 13:24:53</t>
  </si>
  <si>
    <t>31.08.2020 13:25:27</t>
  </si>
  <si>
    <t>31.08.2020 13:25:28</t>
  </si>
  <si>
    <t>31.08.2020 13:25:30</t>
  </si>
  <si>
    <t>31.08.2020 13:25:44</t>
  </si>
  <si>
    <t>31.08.2020 13:25:53</t>
  </si>
  <si>
    <t>31.08.2020 13:25:54</t>
  </si>
  <si>
    <t>31.08.2020 13:25:56</t>
  </si>
  <si>
    <t>31.08.2020 13:25:57</t>
  </si>
  <si>
    <t>31.08.2020 13:26:06</t>
  </si>
  <si>
    <t>31.08.2020 13:26:07</t>
  </si>
  <si>
    <t>31.08.2020 13:26:09</t>
  </si>
  <si>
    <t>31.08.2020 13:26:10</t>
  </si>
  <si>
    <t>31.08.2020 13:26:28</t>
  </si>
  <si>
    <t>31.08.2020 13:26:30</t>
  </si>
  <si>
    <t>31.08.2020 13:26:31</t>
  </si>
  <si>
    <t>31.08.2020 13:26:33</t>
  </si>
  <si>
    <t>31.08.2020 13:26:34</t>
  </si>
  <si>
    <t>31.08.2020 13:26:36</t>
  </si>
  <si>
    <t>31.08.2020 13:26:37</t>
  </si>
  <si>
    <t>31.08.2020 13:26:43</t>
  </si>
  <si>
    <t>31.08.2020 13:26:45</t>
  </si>
  <si>
    <t>31.08.2020 13:26:46</t>
  </si>
  <si>
    <t>31.08.2020 13:26:48</t>
  </si>
  <si>
    <t>31.08.2020 13:26:49</t>
  </si>
  <si>
    <t>31.08.2020 13:26:51</t>
  </si>
  <si>
    <t>31.08.2020 13:26:54</t>
  </si>
  <si>
    <t>31.08.2020 13:26:56</t>
  </si>
  <si>
    <t>31.08.2020 13:26:57</t>
  </si>
  <si>
    <t>31.08.2020 13:27:10</t>
  </si>
  <si>
    <t>31.08.2020 13:27:12</t>
  </si>
  <si>
    <t>31.08.2020 13:27:13</t>
  </si>
  <si>
    <t>31.08.2020 13:27:21</t>
  </si>
  <si>
    <t>31.08.2020 13:27:22</t>
  </si>
  <si>
    <t>31.08.2020 13:27:24</t>
  </si>
  <si>
    <t>31.08.2020 13:27:25</t>
  </si>
  <si>
    <t>31.08.2020 13:27:27</t>
  </si>
  <si>
    <t>31.08.2020 13:27:28</t>
  </si>
  <si>
    <t>31.08.2020 13:27:34</t>
  </si>
  <si>
    <t>31.08.2020 13:27:36</t>
  </si>
  <si>
    <t>31.08.2020 13:27:37</t>
  </si>
  <si>
    <t>31.08.2020 13:27:39</t>
  </si>
  <si>
    <t>31.08.2020 13:27:40</t>
  </si>
  <si>
    <t>31.08.2020 13:27:42</t>
  </si>
  <si>
    <t>31.08.2020 13:27:43</t>
  </si>
  <si>
    <t>31.08.2020 13:27:45</t>
  </si>
  <si>
    <t>31.08.2020 13:27:46</t>
  </si>
  <si>
    <t>31.08.2020 13:27:49</t>
  </si>
  <si>
    <t>31.08.2020 13:27:51</t>
  </si>
  <si>
    <t>31.08.2020 13:28:03</t>
  </si>
  <si>
    <t>31.08.2020 13:28:04</t>
  </si>
  <si>
    <t>31.08.2020 13:28:06</t>
  </si>
  <si>
    <t>31.08.2020 13:28:07</t>
  </si>
  <si>
    <t>31.08.2020 13:28:12</t>
  </si>
  <si>
    <t>31.08.2020 13:28:13</t>
  </si>
  <si>
    <t>31.08.2020 13:28:15</t>
  </si>
  <si>
    <t>31.08.2020 13:28:16</t>
  </si>
  <si>
    <t>31.08.2020 13:28:18</t>
  </si>
  <si>
    <t>31.08.2020 13:28:19</t>
  </si>
  <si>
    <t>31.08.2020 13:28:21</t>
  </si>
  <si>
    <t>31.08.2020 13:28:22</t>
  </si>
  <si>
    <t>31.08.2020 13:28:33</t>
  </si>
  <si>
    <t>31.08.2020 13:28:34</t>
  </si>
  <si>
    <t>31.08.2020 13:28:36</t>
  </si>
  <si>
    <t>31.08.2020 13:28:37</t>
  </si>
  <si>
    <t>31.08.2020 13:28:59</t>
  </si>
  <si>
    <t>31.08.2020 13:29:00</t>
  </si>
  <si>
    <t>31.08.2020 13:29:02</t>
  </si>
  <si>
    <t>31.08.2020 13:29:05</t>
  </si>
  <si>
    <t>31.08.2020 13:29:06</t>
  </si>
  <si>
    <t>31.08.2020 13:29:08</t>
  </si>
  <si>
    <t>31.08.2020 13:29:09</t>
  </si>
  <si>
    <t>31.08.2020 13:30:07</t>
  </si>
  <si>
    <t>31.08.2020 13:30:09</t>
  </si>
  <si>
    <t>31.08.2020 13:30:10</t>
  </si>
  <si>
    <t>31.08.2020 13:30:12</t>
  </si>
  <si>
    <t>31.08.2020 13:30:21</t>
  </si>
  <si>
    <t>31.08.2020 13:30:22</t>
  </si>
  <si>
    <t>31.08.2020 13:30:24</t>
  </si>
  <si>
    <t>31.08.2020 13:30:25</t>
  </si>
  <si>
    <t>31.08.2020 13:30:40</t>
  </si>
  <si>
    <t>31.08.2020 13:30:42</t>
  </si>
  <si>
    <t>31.08.2020 13:31:10</t>
  </si>
  <si>
    <t>31.08.2020 13:31:12</t>
  </si>
  <si>
    <t>31.08.2020 13:31:13</t>
  </si>
  <si>
    <t>31.08.2020 13:31:15</t>
  </si>
  <si>
    <t>31.08.2020 13:31:16</t>
  </si>
  <si>
    <t>31.08.2020 13:32:42</t>
  </si>
  <si>
    <t>31.08.2020 13:32:44</t>
  </si>
  <si>
    <t>31.08.2020 13:32:45</t>
  </si>
  <si>
    <t>31.08.2020 13:33:19</t>
  </si>
  <si>
    <t>31.08.2020 13:33:21</t>
  </si>
  <si>
    <t>31.08.2020 13:33:22</t>
  </si>
  <si>
    <t>31.08.2020 13:33:24</t>
  </si>
  <si>
    <t>31.08.2020 13:33:25</t>
  </si>
  <si>
    <t>31.08.2020 13:33:30</t>
  </si>
  <si>
    <t>31.08.2020 13:33:31</t>
  </si>
  <si>
    <t>31.08.2020 13:33:33</t>
  </si>
  <si>
    <t>31.08.2020 13:33:34</t>
  </si>
  <si>
    <t>31.08.2020 13:33:51</t>
  </si>
  <si>
    <t>31.08.2020 13:33:53</t>
  </si>
  <si>
    <t>31.08.2020 13:33:54</t>
  </si>
  <si>
    <t>31.08.2020 13:33:56</t>
  </si>
  <si>
    <t>31.08.2020 13:33:57</t>
  </si>
  <si>
    <t>31.08.2020 13:33:59</t>
  </si>
  <si>
    <t>31.08.2020 13:34:00</t>
  </si>
  <si>
    <t>31.08.2020 13:34:03</t>
  </si>
  <si>
    <t>31.08.2020 13:34:12</t>
  </si>
  <si>
    <t>31.08.2020 13:34:14</t>
  </si>
  <si>
    <t>31.08.2020 13:34:15</t>
  </si>
  <si>
    <t>31.08.2020 13:34:17</t>
  </si>
  <si>
    <t>31.08.2020 13:34:18</t>
  </si>
  <si>
    <t>31.08.2020 13:34:20</t>
  </si>
  <si>
    <t>31.08.2020 13:34:24</t>
  </si>
  <si>
    <t>31.08.2020 13:34:27</t>
  </si>
  <si>
    <t>31.08.2020 13:34:35</t>
  </si>
  <si>
    <t>31.08.2020 13:34:38</t>
  </si>
  <si>
    <t>31.08.2020 13:34:39</t>
  </si>
  <si>
    <t>31.08.2020 13:34:41</t>
  </si>
  <si>
    <t>31.08.2020 13:34:42</t>
  </si>
  <si>
    <t>31.08.2020 13:34:44</t>
  </si>
  <si>
    <t>31.08.2020 13:34:45</t>
  </si>
  <si>
    <t>31.08.2020 13:34:47</t>
  </si>
  <si>
    <t>31.08.2020 13:34:48</t>
  </si>
  <si>
    <t>31.08.2020 13:34:53</t>
  </si>
  <si>
    <t>31.08.2020 13:35:31</t>
  </si>
  <si>
    <t>31.08.2020 13:35:33</t>
  </si>
  <si>
    <t>31.08.2020 13:35:34</t>
  </si>
  <si>
    <t>31.08.2020 13:35:36</t>
  </si>
  <si>
    <t>31.08.2020 13:35:37</t>
  </si>
  <si>
    <t>31.08.2020 13:35:39</t>
  </si>
  <si>
    <t>31.08.2020 13:35:57</t>
  </si>
  <si>
    <t>31.08.2020 13:35:59</t>
  </si>
  <si>
    <t>31.08.2020 13:36:00</t>
  </si>
  <si>
    <t>31.08.2020 13:36:02</t>
  </si>
  <si>
    <t>31.08.2020 13:36:03</t>
  </si>
  <si>
    <t>31.08.2020 13:36:35</t>
  </si>
  <si>
    <t>31.08.2020 13:36:37</t>
  </si>
  <si>
    <t>31.08.2020 13:36:38</t>
  </si>
  <si>
    <t>31.08.2020 13:36:40</t>
  </si>
  <si>
    <t>31.08.2020 13:36:50</t>
  </si>
  <si>
    <t>31.08.2020 13:36:52</t>
  </si>
  <si>
    <t>31.08.2020 13:36:53</t>
  </si>
  <si>
    <t>31.08.2020 13:36:55</t>
  </si>
  <si>
    <t>31.08.2020 13:36:56</t>
  </si>
  <si>
    <t>31.08.2020 13:36:58</t>
  </si>
  <si>
    <t>31.08.2020 13:37:04</t>
  </si>
  <si>
    <t>31.08.2020 13:37:06</t>
  </si>
  <si>
    <t>31.08.2020 13:37:07</t>
  </si>
  <si>
    <t>31.08.2020 13:37:09</t>
  </si>
  <si>
    <t>31.08.2020 13:37:10</t>
  </si>
  <si>
    <t>31.08.2020 13:37:40</t>
  </si>
  <si>
    <t>31.08.2020 13:37:42</t>
  </si>
  <si>
    <t>31.08.2020 13:37:43</t>
  </si>
  <si>
    <t>31.08.2020 13:37:45</t>
  </si>
  <si>
    <t>31.08.2020 13:37:47</t>
  </si>
  <si>
    <t>31.08.2020 13:37:48</t>
  </si>
  <si>
    <t>31.08.2020 13:37:49</t>
  </si>
  <si>
    <t>31.08.2020 13:37:51</t>
  </si>
  <si>
    <t>31.08.2020 13:37:53</t>
  </si>
  <si>
    <t>31.08.2020 13:37:54</t>
  </si>
  <si>
    <t>31.08.2020 13:37:59</t>
  </si>
  <si>
    <t>31.08.2020 13:38:02</t>
  </si>
  <si>
    <t>31.08.2020 13:38:03</t>
  </si>
  <si>
    <t>31.08.2020 13:38:05</t>
  </si>
  <si>
    <t>31.08.2020 13:38:06</t>
  </si>
  <si>
    <t>31.08.2020 13:39:13</t>
  </si>
  <si>
    <t>31.08.2020 13:39:15</t>
  </si>
  <si>
    <t>31.08.2020 13:39:16</t>
  </si>
  <si>
    <t>31.08.2020 13:39:18</t>
  </si>
  <si>
    <t>31.08.2020 13:39:19</t>
  </si>
  <si>
    <t>31.08.2020 13:39:21</t>
  </si>
  <si>
    <t>31.08.2020 13:39:45</t>
  </si>
  <si>
    <t>31.08.2020 13:40:45</t>
  </si>
  <si>
    <t>31.08.2020 13:40:47</t>
  </si>
  <si>
    <t>31.08.2020 13:40:48</t>
  </si>
  <si>
    <t>31.08.2020 13:40:50</t>
  </si>
  <si>
    <t>31.08.2020 13:40:51</t>
  </si>
  <si>
    <t>31.08.2020 13:40:53</t>
  </si>
  <si>
    <t>31.08.2020 13:40:56</t>
  </si>
  <si>
    <t>31.08.2020 13:41:06</t>
  </si>
  <si>
    <t>31.08.2020 13:41:07</t>
  </si>
  <si>
    <t>31.08.2020 13:41:09</t>
  </si>
  <si>
    <t>31.08.2020 13:41:10</t>
  </si>
  <si>
    <t>31.08.2020 13:41:12</t>
  </si>
  <si>
    <t>31.08.2020 13:41:30</t>
  </si>
  <si>
    <t>31.08.2020 13:41:34</t>
  </si>
  <si>
    <t>31.08.2020 13:41:36</t>
  </si>
  <si>
    <t>31.08.2020 13:41:37</t>
  </si>
  <si>
    <t>31.08.2020 13:41:39</t>
  </si>
  <si>
    <t>31.08.2020 13:41:43</t>
  </si>
  <si>
    <t>31.08.2020 13:41:45</t>
  </si>
  <si>
    <t>31.08.2020 13:41:46</t>
  </si>
  <si>
    <t>31.08.2020 13:41:48</t>
  </si>
  <si>
    <t>31.08.2020 13:41:49</t>
  </si>
  <si>
    <t>31.08.2020 13:41:57</t>
  </si>
  <si>
    <t>31.08.2020 13:41:59</t>
  </si>
  <si>
    <t>31.08.2020 13:42:00</t>
  </si>
  <si>
    <t>31.08.2020 13:42:02</t>
  </si>
  <si>
    <t>31.08.2020 13:42:03</t>
  </si>
  <si>
    <t>31.08.2020 13:42:33</t>
  </si>
  <si>
    <t>31.08.2020 13:42:47</t>
  </si>
  <si>
    <t>31.08.2020 13:42:50</t>
  </si>
  <si>
    <t>31.08.2020 13:42:52</t>
  </si>
  <si>
    <t>31.08.2020 13:42:53</t>
  </si>
  <si>
    <t>31.08.2020 13:43:07</t>
  </si>
  <si>
    <t>31.08.2020 13:43:09</t>
  </si>
  <si>
    <t>31.08.2020 13:43:10</t>
  </si>
  <si>
    <t>31.08.2020 13:43:50</t>
  </si>
  <si>
    <t>31.08.2020 13:43:51</t>
  </si>
  <si>
    <t>31.08.2020 13:44:31</t>
  </si>
  <si>
    <t>31.08.2020 13:44:33</t>
  </si>
  <si>
    <t>31.08.2020 13:44:34</t>
  </si>
  <si>
    <t>31.08.2020 13:44:36</t>
  </si>
  <si>
    <t>31.08.2020 13:44:51</t>
  </si>
  <si>
    <t>31.08.2020 13:44:53</t>
  </si>
  <si>
    <t>31.08.2020 13:44:54</t>
  </si>
  <si>
    <t>31.08.2020 13:44:57</t>
  </si>
  <si>
    <t>31.08.2020 13:44:59</t>
  </si>
  <si>
    <t>31.08.2020 13:45:02</t>
  </si>
  <si>
    <t>31.08.2020 13:45:27</t>
  </si>
  <si>
    <t>31.08.2020 13:45:29</t>
  </si>
  <si>
    <t>31.08.2020 13:45:30</t>
  </si>
  <si>
    <t>31.08.2020 13:45:32</t>
  </si>
  <si>
    <t>31.08.2020 13:45:33</t>
  </si>
  <si>
    <t>31.08.2020 13:45:58</t>
  </si>
  <si>
    <t>31.08.2020 13:46:01</t>
  </si>
  <si>
    <t>31.08.2020 13:46:03</t>
  </si>
  <si>
    <t>31.08.2020 13:46:04</t>
  </si>
  <si>
    <t>31.08.2020 13:46:06</t>
  </si>
  <si>
    <t>31.08.2020 13:46:09</t>
  </si>
  <si>
    <t>31.08.2020 13:46:10</t>
  </si>
  <si>
    <t>31.08.2020 13:46:12</t>
  </si>
  <si>
    <t>31.08.2020 13:46:13</t>
  </si>
  <si>
    <t>31.08.2020 13:46:15</t>
  </si>
  <si>
    <t>31.08.2020 13:46:16</t>
  </si>
  <si>
    <t>31.08.2020 13:46:46</t>
  </si>
  <si>
    <t>31.08.2020 13:46:49</t>
  </si>
  <si>
    <t>31.08.2020 13:46:51</t>
  </si>
  <si>
    <t>31.08.2020 13:46:52</t>
  </si>
  <si>
    <t>31.08.2020 13:46:54</t>
  </si>
  <si>
    <t>31.08.2020 13:46:55</t>
  </si>
  <si>
    <t>31.08.2020 13:46:57</t>
  </si>
  <si>
    <t>31.08.2020 13:46:59</t>
  </si>
  <si>
    <t>31.08.2020 13:47:00</t>
  </si>
  <si>
    <t>31.08.2020 13:47:06</t>
  </si>
  <si>
    <t>31.08.2020 13:47:08</t>
  </si>
  <si>
    <t>31.08.2020 13:47:17</t>
  </si>
  <si>
    <t>31.08.2020 13:47:18</t>
  </si>
  <si>
    <t>31.08.2020 13:47:27</t>
  </si>
  <si>
    <t>31.08.2020 13:47:29</t>
  </si>
  <si>
    <t>31.08.2020 13:47:30</t>
  </si>
  <si>
    <t>31.08.2020 13:47:32</t>
  </si>
  <si>
    <t>31.08.2020 13:47:33</t>
  </si>
  <si>
    <t>31.08.2020 13:47:35</t>
  </si>
  <si>
    <t>31.08.2020 13:47:36</t>
  </si>
  <si>
    <t>31.08.2020 13:47:38</t>
  </si>
  <si>
    <t>31.08.2020 13:47:39</t>
  </si>
  <si>
    <t>31.08.2020 13:47:59</t>
  </si>
  <si>
    <t>31.08.2020 13:48:00</t>
  </si>
  <si>
    <t>31.08.2020 13:48:02</t>
  </si>
  <si>
    <t>31.08.2020 13:48:07</t>
  </si>
  <si>
    <t>31.08.2020 13:48:10</t>
  </si>
  <si>
    <t>31.08.2020 13:48:11</t>
  </si>
  <si>
    <t>31.08.2020 13:48:13</t>
  </si>
  <si>
    <t>31.08.2020 13:48:19</t>
  </si>
  <si>
    <t>31.08.2020 13:48:20</t>
  </si>
  <si>
    <t>31.08.2020 13:48:22</t>
  </si>
  <si>
    <t>31.08.2020 13:48:23</t>
  </si>
  <si>
    <t>31.08.2020 13:48:35</t>
  </si>
  <si>
    <t>31.08.2020 13:48:37</t>
  </si>
  <si>
    <t>31.08.2020 13:48:38</t>
  </si>
  <si>
    <t>31.08.2020 13:48:40</t>
  </si>
  <si>
    <t>31.08.2020 13:48:41</t>
  </si>
  <si>
    <t>31.08.2020 13:48:43</t>
  </si>
  <si>
    <t>31.08.2020 13:48:55</t>
  </si>
  <si>
    <t>31.08.2020 13:48:56</t>
  </si>
  <si>
    <t>31.08.2020 13:48:58</t>
  </si>
  <si>
    <t>31.08.2020 13:48:59</t>
  </si>
  <si>
    <t>31.08.2020 13:49:01</t>
  </si>
  <si>
    <t>31.08.2020 13:49:10</t>
  </si>
  <si>
    <t>31.08.2020 13:49:12</t>
  </si>
  <si>
    <t>31.08.2020 13:49:13</t>
  </si>
  <si>
    <t>31.08.2020 13:49:14</t>
  </si>
  <si>
    <t>31.08.2020 13:49:46</t>
  </si>
  <si>
    <t>31.08.2020 13:49:48</t>
  </si>
  <si>
    <t>31.08.2020 13:49:51</t>
  </si>
  <si>
    <t>31.08.2020 13:49:57</t>
  </si>
  <si>
    <t>31.08.2020 13:49:58</t>
  </si>
  <si>
    <t>31.08.2020 13:50:00</t>
  </si>
  <si>
    <t>31.08.2020 13:50:01</t>
  </si>
  <si>
    <t>31.08.2020 13:50:03</t>
  </si>
  <si>
    <t>31.08.2020 13:50:04</t>
  </si>
  <si>
    <t>31.08.2020 13:50:06</t>
  </si>
  <si>
    <t>31.08.2020 13:50:07</t>
  </si>
  <si>
    <t>31.08.2020 13:50:09</t>
  </si>
  <si>
    <t>31.08.2020 13:50:10</t>
  </si>
  <si>
    <t>31.08.2020 13:50:12</t>
  </si>
  <si>
    <t>31.08.2020 13:50:21</t>
  </si>
  <si>
    <t>31.08.2020 13:50:24</t>
  </si>
  <si>
    <t>31.08.2020 13:50:26</t>
  </si>
  <si>
    <t>31.08.2020 13:50:27</t>
  </si>
  <si>
    <t>31.08.2020 13:50:29</t>
  </si>
  <si>
    <t>31.08.2020 13:50:30</t>
  </si>
  <si>
    <t>31.08.2020 13:50:32</t>
  </si>
  <si>
    <t>31.08.2020 13:50:33</t>
  </si>
  <si>
    <t>31.08.2020 13:50:35</t>
  </si>
  <si>
    <t>31.08.2020 13:50:36</t>
  </si>
  <si>
    <t>31.08.2020 13:50:38</t>
  </si>
  <si>
    <t>31.08.2020 13:50:39</t>
  </si>
  <si>
    <t>31.08.2020 13:51:12</t>
  </si>
  <si>
    <t>31.08.2020 13:51:13</t>
  </si>
  <si>
    <t>31.08.2020 13:51:15</t>
  </si>
  <si>
    <t>31.08.2020 13:51:16</t>
  </si>
  <si>
    <t>31.08.2020 13:51:18</t>
  </si>
  <si>
    <t>31.08.2020 13:51:19</t>
  </si>
  <si>
    <t>31.08.2020 13:51:21</t>
  </si>
  <si>
    <t>31.08.2020 13:51:22</t>
  </si>
  <si>
    <t>31.08.2020 13:51:24</t>
  </si>
  <si>
    <t>31.08.2020 13:51:54</t>
  </si>
  <si>
    <t>31.08.2020 13:51:56</t>
  </si>
  <si>
    <t>31.08.2020 13:51:59</t>
  </si>
  <si>
    <t>31.08.2020 13:52:00</t>
  </si>
  <si>
    <t>31.08.2020 13:52:02</t>
  </si>
  <si>
    <t>31.08.2020 13:52:03</t>
  </si>
  <si>
    <t>31.08.2020 13:52:06</t>
  </si>
  <si>
    <t>31.08.2020 13:52:08</t>
  </si>
  <si>
    <t>31.08.2020 13:52:09</t>
  </si>
  <si>
    <t>31.08.2020 13:52:11</t>
  </si>
  <si>
    <t>31.08.2020 13:52:12</t>
  </si>
  <si>
    <t>31.08.2020 13:52:14</t>
  </si>
  <si>
    <t>31.08.2020 13:52:15</t>
  </si>
  <si>
    <t>31.08.2020 13:52:17</t>
  </si>
  <si>
    <t>31.08.2020 13:52:36</t>
  </si>
  <si>
    <t>31.08.2020 13:52:38</t>
  </si>
  <si>
    <t>31.08.2020 13:52:39</t>
  </si>
  <si>
    <t>31.08.2020 13:52:47</t>
  </si>
  <si>
    <t>31.08.2020 13:52:48</t>
  </si>
  <si>
    <t>31.08.2020 13:52:50</t>
  </si>
  <si>
    <t>31.08.2020 13:52:51</t>
  </si>
  <si>
    <t>31.08.2020 13:52:53</t>
  </si>
  <si>
    <t>31.08.2020 13:52:54</t>
  </si>
  <si>
    <t>31.08.2020 13:52:56</t>
  </si>
  <si>
    <t>31.08.2020 13:52:57</t>
  </si>
  <si>
    <t>31.08.2020 13:52:59</t>
  </si>
  <si>
    <t>31.08.2020 13:53:00</t>
  </si>
  <si>
    <t>31.08.2020 13:53:05</t>
  </si>
  <si>
    <t>31.08.2020 13:53:38</t>
  </si>
  <si>
    <t>31.08.2020 13:53:41</t>
  </si>
  <si>
    <t>31.08.2020 13:53:43</t>
  </si>
  <si>
    <t>31.08.2020 13:53:46</t>
  </si>
  <si>
    <t>31.08.2020 13:53:52</t>
  </si>
  <si>
    <t>31.08.2020 13:53:53</t>
  </si>
  <si>
    <t>31.08.2020 13:53:56</t>
  </si>
  <si>
    <t>31.08.2020 13:54:04</t>
  </si>
  <si>
    <t>31.08.2020 13:54:06</t>
  </si>
  <si>
    <t>31.08.2020 13:54:07</t>
  </si>
  <si>
    <t>31.08.2020 13:54:09</t>
  </si>
  <si>
    <t>31.08.2020 13:54:10</t>
  </si>
  <si>
    <t>31.08.2020 13:54:13</t>
  </si>
  <si>
    <t>31.08.2020 13:54:15</t>
  </si>
  <si>
    <t>31.08.2020 13:54:39</t>
  </si>
  <si>
    <t>31.08.2020 13:54:40</t>
  </si>
  <si>
    <t>31.08.2020 13:54:42</t>
  </si>
  <si>
    <t>31.08.2020 13:55:18</t>
  </si>
  <si>
    <t>31.08.2020 13:55:19</t>
  </si>
  <si>
    <t>31.08.2020 13:55:21</t>
  </si>
  <si>
    <t>31.08.2020 13:55:42</t>
  </si>
  <si>
    <t>31.08.2020 13:55:44</t>
  </si>
  <si>
    <t>31.08.2020 13:55:45</t>
  </si>
  <si>
    <t>31.08.2020 13:55:48</t>
  </si>
  <si>
    <t>31.08.2020 13:56:00</t>
  </si>
  <si>
    <t>31.08.2020 13:56:03</t>
  </si>
  <si>
    <t>31.08.2020 13:56:04</t>
  </si>
  <si>
    <t>31.08.2020 13:56:06</t>
  </si>
  <si>
    <t>31.08.2020 13:56:18</t>
  </si>
  <si>
    <t>31.08.2020 13:57:28</t>
  </si>
  <si>
    <t>31.08.2020 13:57:31</t>
  </si>
  <si>
    <t>31.08.2020 13:57:33</t>
  </si>
  <si>
    <t>31.08.2020 13:57:47</t>
  </si>
  <si>
    <t>31.08.2020 13:57:48</t>
  </si>
  <si>
    <t>31.08.2020 13:57:50</t>
  </si>
  <si>
    <t>31.08.2020 13:57:51</t>
  </si>
  <si>
    <t>31.08.2020 13:57:53</t>
  </si>
  <si>
    <t>31.08.2020 13:58:06</t>
  </si>
  <si>
    <t>31.08.2020 13:58:07</t>
  </si>
  <si>
    <t>31.08.2020 13:58:09</t>
  </si>
  <si>
    <t>31.08.2020 13:58:10</t>
  </si>
  <si>
    <t>31.08.2020 13:58:12</t>
  </si>
  <si>
    <t>31.08.2020 13:58:13</t>
  </si>
  <si>
    <t>31.08.2020 13:58:34</t>
  </si>
  <si>
    <t>31.08.2020 13:58:36</t>
  </si>
  <si>
    <t>31.08.2020 13:58:37</t>
  </si>
  <si>
    <t>31.08.2020 13:58:39</t>
  </si>
  <si>
    <t>31.08.2020 13:58:40</t>
  </si>
  <si>
    <t>31.08.2020 13:58:42</t>
  </si>
  <si>
    <t>31.08.2020 13:58:43</t>
  </si>
  <si>
    <t>31.08.2020 13:58:45</t>
  </si>
  <si>
    <t>31.08.2020 13:59:44</t>
  </si>
  <si>
    <t>31.08.2020 13:59:45</t>
  </si>
  <si>
    <t>31.08.2020 13:59:47</t>
  </si>
  <si>
    <t>31.08.2020 13:59:50</t>
  </si>
  <si>
    <t>31.08.2020 13:59:53</t>
  </si>
  <si>
    <t>31.08.2020 13:59:54</t>
  </si>
  <si>
    <t>31.08.2020 13:59:56</t>
  </si>
  <si>
    <t>31.08.2020 13:59:57</t>
  </si>
  <si>
    <t>31.08.2020 13:59:59</t>
  </si>
  <si>
    <t>31.08.2020 14:00:02</t>
  </si>
  <si>
    <t>31.08.2020 14:00:03</t>
  </si>
  <si>
    <t>31.08.2020 14:00:05</t>
  </si>
  <si>
    <t>31.08.2020 14:00:06</t>
  </si>
  <si>
    <t>31.08.2020 14:00:08</t>
  </si>
  <si>
    <t>31.08.2020 14:00:09</t>
  </si>
  <si>
    <t>31.08.2020 14:00:36</t>
  </si>
  <si>
    <t>31.08.2020 14:00:38</t>
  </si>
  <si>
    <t>31.08.2020 14:00:39</t>
  </si>
  <si>
    <t>31.08.2020 14:00:41</t>
  </si>
  <si>
    <t>31.08.2020 14:01:07</t>
  </si>
  <si>
    <t>31.08.2020 14:01:10</t>
  </si>
  <si>
    <t>31.08.2020 14:01:12</t>
  </si>
  <si>
    <t>31.08.2020 14:01:13</t>
  </si>
  <si>
    <t>31.08.2020 14:01:16</t>
  </si>
  <si>
    <t>31.08.2020 14:01:18</t>
  </si>
  <si>
    <t>31.08.2020 14:01:19</t>
  </si>
  <si>
    <t>31.08.2020 14:01:21</t>
  </si>
  <si>
    <t>31.08.2020 14:01:22</t>
  </si>
  <si>
    <t>31.08.2020 14:01:40</t>
  </si>
  <si>
    <t>31.08.2020 14:01:42</t>
  </si>
  <si>
    <t>31.08.2020 14:01:43</t>
  </si>
  <si>
    <t>31.08.2020 14:02:31</t>
  </si>
  <si>
    <t>31.08.2020 14:02:33</t>
  </si>
  <si>
    <t>31.08.2020 14:02:34</t>
  </si>
  <si>
    <t>31.08.2020 14:02:50</t>
  </si>
  <si>
    <t>31.08.2020 14:02:51</t>
  </si>
  <si>
    <t>31.08.2020 14:02:53</t>
  </si>
  <si>
    <t>31.08.2020 14:02:54</t>
  </si>
  <si>
    <t>31.08.2020 14:03:01</t>
  </si>
  <si>
    <t>31.08.2020 14:03:03</t>
  </si>
  <si>
    <t>31.08.2020 14:03:04</t>
  </si>
  <si>
    <t>31.08.2020 14:03:31</t>
  </si>
  <si>
    <t>31.08.2020 14:03:33</t>
  </si>
  <si>
    <t>31.08.2020 14:03:34</t>
  </si>
  <si>
    <t>31.08.2020 14:03:48</t>
  </si>
  <si>
    <t>31.08.2020 14:03:50</t>
  </si>
  <si>
    <t>31.08.2020 14:03:51</t>
  </si>
  <si>
    <t>31.08.2020 14:03:53</t>
  </si>
  <si>
    <t>31.08.2020 14:03:56</t>
  </si>
  <si>
    <t>31.08.2020 14:04:45</t>
  </si>
  <si>
    <t>31.08.2020 14:04:47</t>
  </si>
  <si>
    <t>31.08.2020 14:04:48</t>
  </si>
  <si>
    <t>31.08.2020 14:04:50</t>
  </si>
  <si>
    <t>31.08.2020 14:05:48</t>
  </si>
  <si>
    <t>31.08.2020 14:05:57</t>
  </si>
  <si>
    <t>31.08.2020 14:05:59</t>
  </si>
  <si>
    <t>31.08.2020 14:06:00</t>
  </si>
  <si>
    <t>31.08.2020 14:06:11</t>
  </si>
  <si>
    <t>31.08.2020 14:06:12</t>
  </si>
  <si>
    <t>31.08.2020 14:06:14</t>
  </si>
  <si>
    <t>31.08.2020 14:06:15</t>
  </si>
  <si>
    <t>31.08.2020 14:06:17</t>
  </si>
  <si>
    <t>31.08.2020 14:06:23</t>
  </si>
  <si>
    <t>31.08.2020 14:06:26</t>
  </si>
  <si>
    <t>31.08.2020 14:06:27</t>
  </si>
  <si>
    <t>31.08.2020 14:06:29</t>
  </si>
  <si>
    <t>31.08.2020 14:06:30</t>
  </si>
  <si>
    <t>31.08.2020 14:06:34</t>
  </si>
  <si>
    <t>31.08.2020 14:06:35</t>
  </si>
  <si>
    <t>31.08.2020 14:06:53</t>
  </si>
  <si>
    <t>31.08.2020 14:06:55</t>
  </si>
  <si>
    <t>31.08.2020 14:06:56</t>
  </si>
  <si>
    <t>31.08.2020 14:07:01</t>
  </si>
  <si>
    <t>31.08.2020 14:07:03</t>
  </si>
  <si>
    <t>31.08.2020 14:07:04</t>
  </si>
  <si>
    <t>31.08.2020 14:07:06</t>
  </si>
  <si>
    <t>31.08.2020 14:07:10</t>
  </si>
  <si>
    <t>31.08.2020 14:07:12</t>
  </si>
  <si>
    <t>31.08.2020 14:07:13</t>
  </si>
  <si>
    <t>31.08.2020 14:07:15</t>
  </si>
  <si>
    <t>31.08.2020 14:07:53</t>
  </si>
  <si>
    <t>31.08.2020 14:07:56</t>
  </si>
  <si>
    <t>31.08.2020 14:07:57</t>
  </si>
  <si>
    <t>31.08.2020 14:07:59</t>
  </si>
  <si>
    <t>31.08.2020 14:08:00</t>
  </si>
  <si>
    <t>31.08.2020 14:08:02</t>
  </si>
  <si>
    <t>31.08.2020 14:08:03</t>
  </si>
  <si>
    <t>31.08.2020 14:08:05</t>
  </si>
  <si>
    <t>31.08.2020 14:08:06</t>
  </si>
  <si>
    <t>31.08.2020 14:08:08</t>
  </si>
  <si>
    <t>31.08.2020 14:08:09</t>
  </si>
  <si>
    <t>31.08.2020 14:08:11</t>
  </si>
  <si>
    <t>31.08.2020 14:08:12</t>
  </si>
  <si>
    <t>31.08.2020 14:08:14</t>
  </si>
  <si>
    <t>31.08.2020 14:08:32</t>
  </si>
  <si>
    <t>31.08.2020 14:08:33</t>
  </si>
  <si>
    <t>31.08.2020 14:08:35</t>
  </si>
  <si>
    <t>31.08.2020 14:08:36</t>
  </si>
  <si>
    <t>31.08.2020 14:08:38</t>
  </si>
  <si>
    <t>31.08.2020 14:08:56</t>
  </si>
  <si>
    <t>31.08.2020 14:09:00</t>
  </si>
  <si>
    <t>31.08.2020 14:09:01</t>
  </si>
  <si>
    <t>31.08.2020 14:09:03</t>
  </si>
  <si>
    <t>31.08.2020 14:09:04</t>
  </si>
  <si>
    <t>31.08.2020 14:09:15</t>
  </si>
  <si>
    <t>31.08.2020 14:09:16</t>
  </si>
  <si>
    <t>31.08.2020 14:09:18</t>
  </si>
  <si>
    <t>31.08.2020 14:09:19</t>
  </si>
  <si>
    <t>31.08.2020 14:09:21</t>
  </si>
  <si>
    <t>31.08.2020 14:10:48</t>
  </si>
  <si>
    <t>31.08.2020 14:10:50</t>
  </si>
  <si>
    <t>31.08.2020 14:10:51</t>
  </si>
  <si>
    <t>31.08.2020 14:12:00</t>
  </si>
  <si>
    <t>31.08.2020 14:12:03</t>
  </si>
  <si>
    <t>31.08.2020 14:12:04</t>
  </si>
  <si>
    <t>31.08.2020 14:12:06</t>
  </si>
  <si>
    <t>31.08.2020 14:12:09</t>
  </si>
  <si>
    <t>31.08.2020 14:12:10</t>
  </si>
  <si>
    <t>31.08.2020 14:12:12</t>
  </si>
  <si>
    <t>31.08.2020 14:12:13</t>
  </si>
  <si>
    <t>31.08.2020 14:12:27</t>
  </si>
  <si>
    <t>31.08.2020 14:12:28</t>
  </si>
  <si>
    <t>31.08.2020 14:12:30</t>
  </si>
  <si>
    <t>31.08.2020 14:12:34</t>
  </si>
  <si>
    <t>31.08.2020 14:12:36</t>
  </si>
  <si>
    <t>31.08.2020 14:12:39</t>
  </si>
  <si>
    <t>31.08.2020 14:12:40</t>
  </si>
  <si>
    <t>31.08.2020 14:12:42</t>
  </si>
  <si>
    <t>31.08.2020 14:12:43</t>
  </si>
  <si>
    <t>31.08.2020 14:12:45</t>
  </si>
  <si>
    <t>31.08.2020 14:12:46</t>
  </si>
  <si>
    <t>31.08.2020 14:12:48</t>
  </si>
  <si>
    <t>31.08.2020 14:13:16</t>
  </si>
  <si>
    <t>31.08.2020 14:13:18</t>
  </si>
  <si>
    <t>31.08.2020 14:13:19</t>
  </si>
  <si>
    <t>31.08.2020 14:13:21</t>
  </si>
  <si>
    <t>31.08.2020 14:13:22</t>
  </si>
  <si>
    <t>31.08.2020 14:13:31</t>
  </si>
  <si>
    <t>31.08.2020 14:13:33</t>
  </si>
  <si>
    <t>31.08.2020 14:13:34</t>
  </si>
  <si>
    <t>31.08.2020 14:13:36</t>
  </si>
  <si>
    <t>31.08.2020 14:13:37</t>
  </si>
  <si>
    <t>31.08.2020 14:13:39</t>
  </si>
  <si>
    <t>31.08.2020 14:13:51</t>
  </si>
  <si>
    <t>31.08.2020 14:13:53</t>
  </si>
  <si>
    <t>31.08.2020 14:13:54</t>
  </si>
  <si>
    <t>31.08.2020 14:13:56</t>
  </si>
  <si>
    <t>31.08.2020 14:14:01</t>
  </si>
  <si>
    <t>31.08.2020 14:14:03</t>
  </si>
  <si>
    <t>31.08.2020 14:14:06</t>
  </si>
  <si>
    <t>31.08.2020 14:14:07</t>
  </si>
  <si>
    <t>31.08.2020 14:14:09</t>
  </si>
  <si>
    <t>31.08.2020 14:14:25</t>
  </si>
  <si>
    <t>31.08.2020 14:14:27</t>
  </si>
  <si>
    <t>31.08.2020 14:14:28</t>
  </si>
  <si>
    <t>31.08.2020 14:14:30</t>
  </si>
  <si>
    <t>31.08.2020 14:14:56</t>
  </si>
  <si>
    <t>31.08.2020 14:14:59</t>
  </si>
  <si>
    <t>31.08.2020 14:15:00</t>
  </si>
  <si>
    <t>31.08.2020 14:15:33</t>
  </si>
  <si>
    <t>31.08.2020 14:15:35</t>
  </si>
  <si>
    <t>31.08.2020 14:15:47</t>
  </si>
  <si>
    <t>31.08.2020 14:15:49</t>
  </si>
  <si>
    <t>31.08.2020 14:15:50</t>
  </si>
  <si>
    <t>31.08.2020 14:15:52</t>
  </si>
  <si>
    <t>31.08.2020 14:15:53</t>
  </si>
  <si>
    <t>31.08.2020 14:15:55</t>
  </si>
  <si>
    <t>31.08.2020 14:15:58</t>
  </si>
  <si>
    <t>31.08.2020 14:15:59</t>
  </si>
  <si>
    <t>31.08.2020 14:16:14</t>
  </si>
  <si>
    <t>31.08.2020 14:16:16</t>
  </si>
  <si>
    <t>31.08.2020 14:16:17</t>
  </si>
  <si>
    <t>31.08.2020 14:16:19</t>
  </si>
  <si>
    <t>31.08.2020 14:16:20</t>
  </si>
  <si>
    <t>31.08.2020 14:16:22</t>
  </si>
  <si>
    <t>31.08.2020 14:16:25</t>
  </si>
  <si>
    <t>31.08.2020 14:16:26</t>
  </si>
  <si>
    <t>31.08.2020 14:16:28</t>
  </si>
  <si>
    <t>31.08.2020 14:16:31</t>
  </si>
  <si>
    <t>31.08.2020 14:17:16</t>
  </si>
  <si>
    <t>31.08.2020 14:17:21</t>
  </si>
  <si>
    <t>31.08.2020 14:17:22</t>
  </si>
  <si>
    <t>31.08.2020 14:17:24</t>
  </si>
  <si>
    <t>31.08.2020 14:17:25</t>
  </si>
  <si>
    <t>31.08.2020 14:17:27</t>
  </si>
  <si>
    <t>31.08.2020 14:17:28</t>
  </si>
  <si>
    <t>31.08.2020 14:17:31</t>
  </si>
  <si>
    <t>31.08.2020 14:17:33</t>
  </si>
  <si>
    <t>31.08.2020 14:17:34</t>
  </si>
  <si>
    <t>31.08.2020 14:17:36</t>
  </si>
  <si>
    <t>31.08.2020 14:17:39</t>
  </si>
  <si>
    <t>31.08.2020 14:17:40</t>
  </si>
  <si>
    <t>31.08.2020 14:17:42</t>
  </si>
  <si>
    <t>31.08.2020 14:18:01</t>
  </si>
  <si>
    <t>31.08.2020 14:18:03</t>
  </si>
  <si>
    <t>31.08.2020 14:18:04</t>
  </si>
  <si>
    <t>31.08.2020 14:18:06</t>
  </si>
  <si>
    <t>31.08.2020 14:18:07</t>
  </si>
  <si>
    <t>31.08.2020 14:18:09</t>
  </si>
  <si>
    <t>31.08.2020 14:18:12</t>
  </si>
  <si>
    <t>31.08.2020 14:18:15</t>
  </si>
  <si>
    <t>31.08.2020 14:18:16</t>
  </si>
  <si>
    <t>31.08.2020 14:18:18</t>
  </si>
  <si>
    <t>31.08.2020 14:18:24</t>
  </si>
  <si>
    <t>31.08.2020 14:18:27</t>
  </si>
  <si>
    <t>31.08.2020 14:18:28</t>
  </si>
  <si>
    <t>31.08.2020 14:18:30</t>
  </si>
  <si>
    <t>31.08.2020 14:18:31</t>
  </si>
  <si>
    <t>31.08.2020 14:18:33</t>
  </si>
  <si>
    <t>31.08.2020 14:18:34</t>
  </si>
  <si>
    <t>31.08.2020 14:18:37</t>
  </si>
  <si>
    <t>31.08.2020 14:18:43</t>
  </si>
  <si>
    <t>31.08.2020 14:18:46</t>
  </si>
  <si>
    <t>31.08.2020 14:18:54</t>
  </si>
  <si>
    <t>31.08.2020 14:18:55</t>
  </si>
  <si>
    <t>31.08.2020 14:18:57</t>
  </si>
  <si>
    <t>31.08.2020 14:19:00</t>
  </si>
  <si>
    <t>31.08.2020 14:19:01</t>
  </si>
  <si>
    <t>31.08.2020 14:19:03</t>
  </si>
  <si>
    <t>31.08.2020 14:19:04</t>
  </si>
  <si>
    <t>31.08.2020 14:19:06</t>
  </si>
  <si>
    <t>31.08.2020 14:19:07</t>
  </si>
  <si>
    <t>31.08.2020 14:19:09</t>
  </si>
  <si>
    <t>31.08.2020 14:19:15</t>
  </si>
  <si>
    <t>31.08.2020 14:19:21</t>
  </si>
  <si>
    <t>31.08.2020 14:19:22</t>
  </si>
  <si>
    <t>31.08.2020 14:19:24</t>
  </si>
  <si>
    <t>31.08.2020 14:19:25</t>
  </si>
  <si>
    <t>31.08.2020 14:19:27</t>
  </si>
  <si>
    <t>31.08.2020 14:19:28</t>
  </si>
  <si>
    <t>31.08.2020 14:19:57</t>
  </si>
  <si>
    <t>31.08.2020 14:19:59</t>
  </si>
  <si>
    <t>31.08.2020 14:20:00</t>
  </si>
  <si>
    <t>31.08.2020 14:20:05</t>
  </si>
  <si>
    <t>31.08.2020 14:20:06</t>
  </si>
  <si>
    <t>31.08.2020 14:20:08</t>
  </si>
  <si>
    <t>31.08.2020 14:20:09</t>
  </si>
  <si>
    <t>31.08.2020 14:20:11</t>
  </si>
  <si>
    <t>31.08.2020 14:20:20</t>
  </si>
  <si>
    <t>31.08.2020 14:20:21</t>
  </si>
  <si>
    <t>31.08.2020 14:20:23</t>
  </si>
  <si>
    <t>31.08.2020 14:20:24</t>
  </si>
  <si>
    <t>31.08.2020 14:20:26</t>
  </si>
  <si>
    <t>31.08.2020 14:20:27</t>
  </si>
  <si>
    <t>31.08.2020 14:20:29</t>
  </si>
  <si>
    <t>31.08.2020 14:20:30</t>
  </si>
  <si>
    <t>31.08.2020 14:20:32</t>
  </si>
  <si>
    <t>31.08.2020 14:20:41</t>
  </si>
  <si>
    <t>31.08.2020 14:20:42</t>
  </si>
  <si>
    <t>31.08.2020 14:20:44</t>
  </si>
  <si>
    <t>31.08.2020 14:20:45</t>
  </si>
  <si>
    <t>31.08.2020 14:20:47</t>
  </si>
  <si>
    <t>31.08.2020 14:20:54</t>
  </si>
  <si>
    <t>31.08.2020 14:20:57</t>
  </si>
  <si>
    <t>31.08.2020 14:20:59</t>
  </si>
  <si>
    <t>31.08.2020 14:21:00</t>
  </si>
  <si>
    <t>31.08.2020 14:21:06</t>
  </si>
  <si>
    <t>31.08.2020 14:21:08</t>
  </si>
  <si>
    <t>31.08.2020 14:21:10</t>
  </si>
  <si>
    <t>31.08.2020 14:21:11</t>
  </si>
  <si>
    <t>31.08.2020 14:21:12</t>
  </si>
  <si>
    <t>31.08.2020 14:21:14</t>
  </si>
  <si>
    <t>31.08.2020 14:21:17</t>
  </si>
  <si>
    <t>31.08.2020 14:21:25</t>
  </si>
  <si>
    <t>31.08.2020 14:21:26</t>
  </si>
  <si>
    <t>31.08.2020 14:21:37</t>
  </si>
  <si>
    <t>31.08.2020 14:21:38</t>
  </si>
  <si>
    <t>31.08.2020 14:21:40</t>
  </si>
  <si>
    <t>31.08.2020 14:21:43</t>
  </si>
  <si>
    <t>31.08.2020 14:21:44</t>
  </si>
  <si>
    <t>31.08.2020 14:21:46</t>
  </si>
  <si>
    <t>31.08.2020 14:21:47</t>
  </si>
  <si>
    <t>31.08.2020 14:21:59</t>
  </si>
  <si>
    <t>31.08.2020 14:22:01</t>
  </si>
  <si>
    <t>31.08.2020 14:22:24</t>
  </si>
  <si>
    <t>31.08.2020 14:22:25</t>
  </si>
  <si>
    <t>31.08.2020 14:22:27</t>
  </si>
  <si>
    <t>31.08.2020 14:22:28</t>
  </si>
  <si>
    <t>31.08.2020 14:22:30</t>
  </si>
  <si>
    <t>31.08.2020 14:22:42</t>
  </si>
  <si>
    <t>31.08.2020 14:22:43</t>
  </si>
  <si>
    <t>31.08.2020 14:22:45</t>
  </si>
  <si>
    <t>31.08.2020 14:23:03</t>
  </si>
  <si>
    <t>31.08.2020 14:23:04</t>
  </si>
  <si>
    <t>31.08.2020 14:23:06</t>
  </si>
  <si>
    <t>31.08.2020 14:23:10</t>
  </si>
  <si>
    <t>31.08.2020 14:23:18</t>
  </si>
  <si>
    <t>31.08.2020 14:23:21</t>
  </si>
  <si>
    <t>31.08.2020 14:23:22</t>
  </si>
  <si>
    <t>31.08.2020 14:23:24</t>
  </si>
  <si>
    <t>31.08.2020 14:23:25</t>
  </si>
  <si>
    <t>31.08.2020 14:23:27</t>
  </si>
  <si>
    <t>31.08.2020 14:23:28</t>
  </si>
  <si>
    <t>31.08.2020 14:23:30</t>
  </si>
  <si>
    <t>31.08.2020 14:23:31</t>
  </si>
  <si>
    <t>31.08.2020 14:23:39</t>
  </si>
  <si>
    <t>31.08.2020 14:23:40</t>
  </si>
  <si>
    <t>31.08.2020 14:23:42</t>
  </si>
  <si>
    <t>31.08.2020 14:23:43</t>
  </si>
  <si>
    <t>31.08.2020 14:23:49</t>
  </si>
  <si>
    <t>31.08.2020 14:23:51</t>
  </si>
  <si>
    <t>31.08.2020 14:23:52</t>
  </si>
  <si>
    <t>31.08.2020 14:23:54</t>
  </si>
  <si>
    <t>31.08.2020 14:24:09</t>
  </si>
  <si>
    <t>31.08.2020 14:24:10</t>
  </si>
  <si>
    <t>31.08.2020 14:24:12</t>
  </si>
  <si>
    <t>31.08.2020 14:24:13</t>
  </si>
  <si>
    <t>31.08.2020 14:24:15</t>
  </si>
  <si>
    <t>31.08.2020 14:24:16</t>
  </si>
  <si>
    <t>31.08.2020 14:24:18</t>
  </si>
  <si>
    <t>31.08.2020 14:24:19</t>
  </si>
  <si>
    <t>31.08.2020 14:24:22</t>
  </si>
  <si>
    <t>31.08.2020 14:24:25</t>
  </si>
  <si>
    <t>31.08.2020 14:24:27</t>
  </si>
  <si>
    <t>31.08.2020 14:24:28</t>
  </si>
  <si>
    <t>31.08.2020 14:24:33</t>
  </si>
  <si>
    <t>31.08.2020 14:25:10</t>
  </si>
  <si>
    <t>31.08.2020 14:25:12</t>
  </si>
  <si>
    <t>31.08.2020 14:25:13</t>
  </si>
  <si>
    <t>31.08.2020 14:25:15</t>
  </si>
  <si>
    <t>31.08.2020 14:25:16</t>
  </si>
  <si>
    <t>31.08.2020 14:25:18</t>
  </si>
  <si>
    <t>31.08.2020 14:25:19</t>
  </si>
  <si>
    <t>31.08.2020 14:25:21</t>
  </si>
  <si>
    <t>31.08.2020 14:25:24</t>
  </si>
  <si>
    <t>31.08.2020 14:25:25</t>
  </si>
  <si>
    <t>31.08.2020 14:25:27</t>
  </si>
  <si>
    <t>31.08.2020 14:26:30</t>
  </si>
  <si>
    <t>31.08.2020 14:26:31</t>
  </si>
  <si>
    <t>31.08.2020 14:26:33</t>
  </si>
  <si>
    <t>31.08.2020 14:26:34</t>
  </si>
  <si>
    <t>31.08.2020 14:26:36</t>
  </si>
  <si>
    <t>31.08.2020 14:26:47</t>
  </si>
  <si>
    <t>31.08.2020 14:26:48</t>
  </si>
  <si>
    <t>31.08.2020 14:26:50</t>
  </si>
  <si>
    <t>31.08.2020 14:26:51</t>
  </si>
  <si>
    <t>31.08.2020 14:26:53</t>
  </si>
  <si>
    <t>31.08.2020 14:26:54</t>
  </si>
  <si>
    <t>31.08.2020 14:26:56</t>
  </si>
  <si>
    <t>31.08.2020 14:26:57</t>
  </si>
  <si>
    <t>31.08.2020 14:26:59</t>
  </si>
  <si>
    <t>31.08.2020 14:27:00</t>
  </si>
  <si>
    <t>31.08.2020 14:27:24</t>
  </si>
  <si>
    <t>31.08.2020 14:27:27</t>
  </si>
  <si>
    <t>31.08.2020 14:27:29</t>
  </si>
  <si>
    <t>31.08.2020 14:27:30</t>
  </si>
  <si>
    <t>31.08.2020 14:27:32</t>
  </si>
  <si>
    <t>31.08.2020 14:27:33</t>
  </si>
  <si>
    <t>31.08.2020 14:27:35</t>
  </si>
  <si>
    <t>31.08.2020 14:27:39</t>
  </si>
  <si>
    <t>31.08.2020 14:27:44</t>
  </si>
  <si>
    <t>31.08.2020 14:27:45</t>
  </si>
  <si>
    <t>31.08.2020 14:27:47</t>
  </si>
  <si>
    <t>31.08.2020 14:27:48</t>
  </si>
  <si>
    <t>31.08.2020 14:27:50</t>
  </si>
  <si>
    <t>31.08.2020 14:28:06</t>
  </si>
  <si>
    <t>31.08.2020 14:28:07</t>
  </si>
  <si>
    <t>31.08.2020 14:28:09</t>
  </si>
  <si>
    <t>31.08.2020 14:28:12</t>
  </si>
  <si>
    <t>31.08.2020 14:28:13</t>
  </si>
  <si>
    <t>31.08.2020 14:28:15</t>
  </si>
  <si>
    <t>31.08.2020 14:28:16</t>
  </si>
  <si>
    <t>31.08.2020 14:28:18</t>
  </si>
  <si>
    <t>31.08.2020 14:28:19</t>
  </si>
  <si>
    <t>31.08.2020 14:28:21</t>
  </si>
  <si>
    <t>31.08.2020 14:29:21</t>
  </si>
  <si>
    <t>31.08.2020 14:29:22</t>
  </si>
  <si>
    <t>31.08.2020 14:29:36</t>
  </si>
  <si>
    <t>31.08.2020 14:29:39</t>
  </si>
  <si>
    <t>31.08.2020 14:29:40</t>
  </si>
  <si>
    <t>31.08.2020 14:29:42</t>
  </si>
  <si>
    <t>31.08.2020 14:29:44</t>
  </si>
  <si>
    <t>31.08.2020 14:29:47</t>
  </si>
  <si>
    <t>31.08.2020 14:29:48</t>
  </si>
  <si>
    <t>31.08.2020 14:29:50</t>
  </si>
  <si>
    <t>31.08.2020 14:29:51</t>
  </si>
  <si>
    <t>31.08.2020 14:29:53</t>
  </si>
  <si>
    <t>31.08.2020 14:29:59</t>
  </si>
  <si>
    <t>31.08.2020 14:30:02</t>
  </si>
  <si>
    <t>31.08.2020 14:30:03</t>
  </si>
  <si>
    <t>31.08.2020 14:30:05</t>
  </si>
  <si>
    <t>31.08.2020 14:30:06</t>
  </si>
  <si>
    <t>31.08.2020 14:31:07</t>
  </si>
  <si>
    <t>31.08.2020 14:31:09</t>
  </si>
  <si>
    <t>31.08.2020 14:31:10</t>
  </si>
  <si>
    <t>31.08.2020 14:31:18</t>
  </si>
  <si>
    <t>31.08.2020 14:31:19</t>
  </si>
  <si>
    <t>31.08.2020 14:31:21</t>
  </si>
  <si>
    <t>31.08.2020 14:31:22</t>
  </si>
  <si>
    <t>31.08.2020 14:31:39</t>
  </si>
  <si>
    <t>31.08.2020 14:31:40</t>
  </si>
  <si>
    <t>31.08.2020 14:31:42</t>
  </si>
  <si>
    <t>31.08.2020 14:31:43</t>
  </si>
  <si>
    <t>31.08.2020 14:31:45</t>
  </si>
  <si>
    <t>31.08.2020 14:31:46</t>
  </si>
  <si>
    <t>31.08.2020 14:31:48</t>
  </si>
  <si>
    <t>31.08.2020 14:31:51</t>
  </si>
  <si>
    <t>31.08.2020 14:31:56</t>
  </si>
  <si>
    <t>31.08.2020 14:31:57</t>
  </si>
  <si>
    <t>31.08.2020 14:31:59</t>
  </si>
  <si>
    <t>31.08.2020 14:32:00</t>
  </si>
  <si>
    <t>31.08.2020 14:32:02</t>
  </si>
  <si>
    <t>31.08.2020 14:32:35</t>
  </si>
  <si>
    <t>31.08.2020 14:32:36</t>
  </si>
  <si>
    <t>31.08.2020 14:32:38</t>
  </si>
  <si>
    <t>31.08.2020 14:32:41</t>
  </si>
  <si>
    <t>31.08.2020 14:33:04</t>
  </si>
  <si>
    <t>31.08.2020 14:33:06</t>
  </si>
  <si>
    <t>31.08.2020 14:33:07</t>
  </si>
  <si>
    <t>31.08.2020 14:33:09</t>
  </si>
  <si>
    <t>31.08.2020 14:33:25</t>
  </si>
  <si>
    <t>31.08.2020 14:33:34</t>
  </si>
  <si>
    <t>31.08.2020 14:33:39</t>
  </si>
  <si>
    <t>31.08.2020 14:33:40</t>
  </si>
  <si>
    <t>31.08.2020 14:33:42</t>
  </si>
  <si>
    <t>31.08.2020 14:33:43</t>
  </si>
  <si>
    <t>31.08.2020 14:33:45</t>
  </si>
  <si>
    <t>31.08.2020 14:33:51</t>
  </si>
  <si>
    <t>31.08.2020 14:33:53</t>
  </si>
  <si>
    <t>31.08.2020 14:33:54</t>
  </si>
  <si>
    <t>31.08.2020 14:33:57</t>
  </si>
  <si>
    <t>31.08.2020 14:33:59</t>
  </si>
  <si>
    <t>31.08.2020 14:34:00</t>
  </si>
  <si>
    <t>31.08.2020 14:34:02</t>
  </si>
  <si>
    <t>31.08.2020 14:34:27</t>
  </si>
  <si>
    <t>31.08.2020 14:34:29</t>
  </si>
  <si>
    <t>31.08.2020 14:34:30</t>
  </si>
  <si>
    <t>31.08.2020 14:34:32</t>
  </si>
  <si>
    <t>31.08.2020 14:34:33</t>
  </si>
  <si>
    <t>31.08.2020 14:34:50</t>
  </si>
  <si>
    <t>31.08.2020 14:34:59</t>
  </si>
  <si>
    <t>31.08.2020 14:35:01</t>
  </si>
  <si>
    <t>31.08.2020 14:35:02</t>
  </si>
  <si>
    <t>31.08.2020 14:35:05</t>
  </si>
  <si>
    <t>31.08.2020 14:35:10</t>
  </si>
  <si>
    <t>31.08.2020 14:35:31</t>
  </si>
  <si>
    <t>31.08.2020 14:35:32</t>
  </si>
  <si>
    <t>31.08.2020 14:35:43</t>
  </si>
  <si>
    <t>31.08.2020 14:35:45</t>
  </si>
  <si>
    <t>31.08.2020 14:36:01</t>
  </si>
  <si>
    <t>31.08.2020 14:36:03</t>
  </si>
  <si>
    <t>31.08.2020 14:36:04</t>
  </si>
  <si>
    <t>31.08.2020 14:36:06</t>
  </si>
  <si>
    <t>31.08.2020 14:36:16</t>
  </si>
  <si>
    <t>31.08.2020 14:36:18</t>
  </si>
  <si>
    <t>31.08.2020 14:36:19</t>
  </si>
  <si>
    <t>31.08.2020 14:36:21</t>
  </si>
  <si>
    <t>31.08.2020 14:36:53</t>
  </si>
  <si>
    <t>31.08.2020 14:36:54</t>
  </si>
  <si>
    <t>31.08.2020 14:36:56</t>
  </si>
  <si>
    <t>31.08.2020 14:36:57</t>
  </si>
  <si>
    <t>31.08.2020 14:37:15</t>
  </si>
  <si>
    <t>31.08.2020 14:37:18</t>
  </si>
  <si>
    <t>31.08.2020 14:37:19</t>
  </si>
  <si>
    <t>31.08.2020 14:37:21</t>
  </si>
  <si>
    <t>31.08.2020 14:37:37</t>
  </si>
  <si>
    <t>31.08.2020 14:37:40</t>
  </si>
  <si>
    <t>31.08.2020 14:37:42</t>
  </si>
  <si>
    <t>31.08.2020 14:37:43</t>
  </si>
  <si>
    <t>31.08.2020 14:37:45</t>
  </si>
  <si>
    <t>31.08.2020 14:37:46</t>
  </si>
  <si>
    <t>31.08.2020 14:37:48</t>
  </si>
  <si>
    <t>31.08.2020 14:38:19</t>
  </si>
  <si>
    <t>31.08.2020 14:38:24</t>
  </si>
  <si>
    <t>31.08.2020 14:38:25</t>
  </si>
  <si>
    <t>31.08.2020 14:38:27</t>
  </si>
  <si>
    <t>31.08.2020 14:38:28</t>
  </si>
  <si>
    <t>31.08.2020 14:38:36</t>
  </si>
  <si>
    <t>31.08.2020 14:38:37</t>
  </si>
  <si>
    <t>31.08.2020 14:38:42</t>
  </si>
  <si>
    <t>31.08.2020 14:38:43</t>
  </si>
  <si>
    <t>31.08.2020 14:38:45</t>
  </si>
  <si>
    <t>31.08.2020 14:38:54</t>
  </si>
  <si>
    <t>31.08.2020 14:38:56</t>
  </si>
  <si>
    <t>31.08.2020 14:39:00</t>
  </si>
  <si>
    <t>31.08.2020 14:39:01</t>
  </si>
  <si>
    <t>31.08.2020 14:39:03</t>
  </si>
  <si>
    <t>31.08.2020 14:39:13</t>
  </si>
  <si>
    <t>31.08.2020 14:39:15</t>
  </si>
  <si>
    <t>31.08.2020 14:39:16</t>
  </si>
  <si>
    <t>31.08.2020 14:39:18</t>
  </si>
  <si>
    <t>31.08.2020 14:39:30</t>
  </si>
  <si>
    <t>31.08.2020 14:39:31</t>
  </si>
  <si>
    <t>31.08.2020 14:39:33</t>
  </si>
  <si>
    <t>31.08.2020 14:39:34</t>
  </si>
  <si>
    <t>31.08.2020 14:39:37</t>
  </si>
  <si>
    <t>31.08.2020 14:39:39</t>
  </si>
  <si>
    <t>31.08.2020 14:39:42</t>
  </si>
  <si>
    <t>31.08.2020 14:39:43</t>
  </si>
  <si>
    <t>31.08.2020 14:39:46</t>
  </si>
  <si>
    <t>31.08.2020 14:39:48</t>
  </si>
  <si>
    <t>31.08.2020 14:39:51</t>
  </si>
  <si>
    <t>31.08.2020 14:39:52</t>
  </si>
  <si>
    <t>31.08.2020 14:40:30</t>
  </si>
  <si>
    <t>31.08.2020 14:40:31</t>
  </si>
  <si>
    <t>31.08.2020 14:40:33</t>
  </si>
  <si>
    <t>31.08.2020 14:40:34</t>
  </si>
  <si>
    <t>31.08.2020 14:41:01</t>
  </si>
  <si>
    <t>31.08.2020 14:41:03</t>
  </si>
  <si>
    <t>31.08.2020 14:41:04</t>
  </si>
  <si>
    <t>31.08.2020 14:41:06</t>
  </si>
  <si>
    <t>31.08.2020 14:41:09</t>
  </si>
  <si>
    <t>31.08.2020 14:41:10</t>
  </si>
  <si>
    <t>31.08.2020 14:41:12</t>
  </si>
  <si>
    <t>31.08.2020 14:41:33</t>
  </si>
  <si>
    <t>31.08.2020 14:41:34</t>
  </si>
  <si>
    <t>31.08.2020 14:41:36</t>
  </si>
  <si>
    <t>31.08.2020 14:41:37</t>
  </si>
  <si>
    <t>31.08.2020 14:41:51</t>
  </si>
  <si>
    <t>31.08.2020 14:41:53</t>
  </si>
  <si>
    <t>31.08.2020 14:41:54</t>
  </si>
  <si>
    <t>31.08.2020 14:41:56</t>
  </si>
  <si>
    <t>31.08.2020 14:41:57</t>
  </si>
  <si>
    <t>31.08.2020 14:41:59</t>
  </si>
  <si>
    <t>31.08.2020 14:42:00</t>
  </si>
  <si>
    <t>31.08.2020 14:42:15</t>
  </si>
  <si>
    <t>31.08.2020 14:42:18</t>
  </si>
  <si>
    <t>31.08.2020 14:42:20</t>
  </si>
  <si>
    <t>31.08.2020 14:42:23</t>
  </si>
  <si>
    <t>31.08.2020 14:42:24</t>
  </si>
  <si>
    <t>31.08.2020 14:42:33</t>
  </si>
  <si>
    <t>31.08.2020 14:42:35</t>
  </si>
  <si>
    <t>31.08.2020 14:42:36</t>
  </si>
  <si>
    <t>31.08.2020 14:42:50</t>
  </si>
  <si>
    <t>31.08.2020 14:42:51</t>
  </si>
  <si>
    <t>31.08.2020 14:42:53</t>
  </si>
  <si>
    <t>31.08.2020 14:42:54</t>
  </si>
  <si>
    <t>31.08.2020 14:43:13</t>
  </si>
  <si>
    <t>31.08.2020 14:43:15</t>
  </si>
  <si>
    <t>31.08.2020 14:43:16</t>
  </si>
  <si>
    <t>31.08.2020 14:43:18</t>
  </si>
  <si>
    <t>31.08.2020 14:43:19</t>
  </si>
  <si>
    <t>31.08.2020 14:43:47</t>
  </si>
  <si>
    <t>31.08.2020 14:43:48</t>
  </si>
  <si>
    <t>31.08.2020 14:43:50</t>
  </si>
  <si>
    <t>31.08.2020 14:44:10</t>
  </si>
  <si>
    <t>31.08.2020 14:44:12</t>
  </si>
  <si>
    <t>31.08.2020 14:44:13</t>
  </si>
  <si>
    <t>31.08.2020 14:44:15</t>
  </si>
  <si>
    <t>31.08.2020 14:44:25</t>
  </si>
  <si>
    <t>31.08.2020 14:44:27</t>
  </si>
  <si>
    <t>31.08.2020 14:44:28</t>
  </si>
  <si>
    <t>31.08.2020 14:44:30</t>
  </si>
  <si>
    <t>31.08.2020 14:44:31</t>
  </si>
  <si>
    <t>31.08.2020 14:44:34</t>
  </si>
  <si>
    <t>31.08.2020 14:44:36</t>
  </si>
  <si>
    <t>31.08.2020 14:44:37</t>
  </si>
  <si>
    <t>31.08.2020 14:44:39</t>
  </si>
  <si>
    <t>31.08.2020 14:45:00</t>
  </si>
  <si>
    <t>31.08.2020 14:45:03</t>
  </si>
  <si>
    <t>31.08.2020 14:45:04</t>
  </si>
  <si>
    <t>31.08.2020 14:45:06</t>
  </si>
  <si>
    <t>31.08.2020 14:45:07</t>
  </si>
  <si>
    <t>31.08.2020 14:45:09</t>
  </si>
  <si>
    <t>31.08.2020 14:45:10</t>
  </si>
  <si>
    <t>31.08.2020 14:45:12</t>
  </si>
  <si>
    <t>31.08.2020 14:45:13</t>
  </si>
  <si>
    <t>31.08.2020 14:45:22</t>
  </si>
  <si>
    <t>31.08.2020 14:45:24</t>
  </si>
  <si>
    <t>31.08.2020 14:45:25</t>
  </si>
  <si>
    <t>31.08.2020 14:45:27</t>
  </si>
  <si>
    <t>31.08.2020 14:45:28</t>
  </si>
  <si>
    <t>31.08.2020 14:45:30</t>
  </si>
  <si>
    <t>31.08.2020 14:45:31</t>
  </si>
  <si>
    <t>31.08.2020 14:45:33</t>
  </si>
  <si>
    <t>31.08.2020 14:45:34</t>
  </si>
  <si>
    <t>31.08.2020 14:45:58</t>
  </si>
  <si>
    <t>31.08.2020 14:46:00</t>
  </si>
  <si>
    <t>31.08.2020 14:46:02</t>
  </si>
  <si>
    <t>31.08.2020 14:46:03</t>
  </si>
  <si>
    <t>31.08.2020 14:46:12</t>
  </si>
  <si>
    <t>31.08.2020 14:46:14</t>
  </si>
  <si>
    <t>31.08.2020 14:46:15</t>
  </si>
  <si>
    <t>31.08.2020 14:46:17</t>
  </si>
  <si>
    <t>31.08.2020 14:46:18</t>
  </si>
  <si>
    <t>31.08.2020 14:46:21</t>
  </si>
  <si>
    <t>31.08.2020 14:46:23</t>
  </si>
  <si>
    <t>31.08.2020 14:46:48</t>
  </si>
  <si>
    <t>31.08.2020 14:46:50</t>
  </si>
  <si>
    <t>31.08.2020 14:46:51</t>
  </si>
  <si>
    <t>31.08.2020 14:46:53</t>
  </si>
  <si>
    <t>31.08.2020 14:46:54</t>
  </si>
  <si>
    <t>31.08.2020 14:46:56</t>
  </si>
  <si>
    <t>31.08.2020 14:46:57</t>
  </si>
  <si>
    <t>31.08.2020 14:47:01</t>
  </si>
  <si>
    <t>31.08.2020 14:47:03</t>
  </si>
  <si>
    <t>31.08.2020 14:47:04</t>
  </si>
  <si>
    <t>31.08.2020 14:47:06</t>
  </si>
  <si>
    <t>31.08.2020 14:47:07</t>
  </si>
  <si>
    <t>31.08.2020 14:47:25</t>
  </si>
  <si>
    <t>31.08.2020 14:47:27</t>
  </si>
  <si>
    <t>31.08.2020 14:47:39</t>
  </si>
  <si>
    <t>31.08.2020 14:47:40</t>
  </si>
  <si>
    <t>31.08.2020 14:47:45</t>
  </si>
  <si>
    <t>31.08.2020 14:47:50</t>
  </si>
  <si>
    <t>31.08.2020 14:47:53</t>
  </si>
  <si>
    <t>31.08.2020 14:47:54</t>
  </si>
  <si>
    <t>31.08.2020 14:47:57</t>
  </si>
  <si>
    <t>31.08.2020 14:47:59</t>
  </si>
  <si>
    <t>31.08.2020 14:48:00</t>
  </si>
  <si>
    <t>31.08.2020 14:48:02</t>
  </si>
  <si>
    <t>31.08.2020 14:48:05</t>
  </si>
  <si>
    <t>31.08.2020 14:48:06</t>
  </si>
  <si>
    <t>31.08.2020 14:48:08</t>
  </si>
  <si>
    <t>31.08.2020 14:48:09</t>
  </si>
  <si>
    <t>31.08.2020 14:48:30</t>
  </si>
  <si>
    <t>31.08.2020 14:48:32</t>
  </si>
  <si>
    <t>31.08.2020 14:48:35</t>
  </si>
  <si>
    <t>31.08.2020 14:48:36</t>
  </si>
  <si>
    <t>31.08.2020 14:48:38</t>
  </si>
  <si>
    <t>31.08.2020 14:48:42</t>
  </si>
  <si>
    <t>31.08.2020 14:48:44</t>
  </si>
  <si>
    <t>31.08.2020 14:48:45</t>
  </si>
  <si>
    <t>31.08.2020 14:48:47</t>
  </si>
  <si>
    <t>31.08.2020 14:48:50</t>
  </si>
  <si>
    <t>31.08.2020 14:48:51</t>
  </si>
  <si>
    <t>31.08.2020 14:49:13</t>
  </si>
  <si>
    <t>31.08.2020 14:49:15</t>
  </si>
  <si>
    <t>31.08.2020 14:49:18</t>
  </si>
  <si>
    <t>31.08.2020 14:49:19</t>
  </si>
  <si>
    <t>31.08.2020 14:49:22</t>
  </si>
  <si>
    <t>31.08.2020 14:49:28</t>
  </si>
  <si>
    <t>31.08.2020 14:49:30</t>
  </si>
  <si>
    <t>31.08.2020 14:49:31</t>
  </si>
  <si>
    <t>31.08.2020 14:49:33</t>
  </si>
  <si>
    <t>31.08.2020 14:49:51</t>
  </si>
  <si>
    <t>31.08.2020 14:49:53</t>
  </si>
  <si>
    <t>31.08.2020 14:49:54</t>
  </si>
  <si>
    <t>31.08.2020 14:49:56</t>
  </si>
  <si>
    <t>31.08.2020 14:49:57</t>
  </si>
  <si>
    <t>31.08.2020 14:50:04</t>
  </si>
  <si>
    <t>31.08.2020 14:50:12</t>
  </si>
  <si>
    <t>31.08.2020 14:50:13</t>
  </si>
  <si>
    <t>31.08.2020 14:50:15</t>
  </si>
  <si>
    <t>31.08.2020 14:50:16</t>
  </si>
  <si>
    <t>31.08.2020 14:50:18</t>
  </si>
  <si>
    <t>31.08.2020 14:50:19</t>
  </si>
  <si>
    <t>31.08.2020 14:50:39</t>
  </si>
  <si>
    <t>31.08.2020 14:50:40</t>
  </si>
  <si>
    <t>31.08.2020 14:50:53</t>
  </si>
  <si>
    <t>31.08.2020 14:50:54</t>
  </si>
  <si>
    <t>31.08.2020 14:50:57</t>
  </si>
  <si>
    <t>31.08.2020 14:50:59</t>
  </si>
  <si>
    <t>31.08.2020 14:51:00</t>
  </si>
  <si>
    <t>31.08.2020 14:51:32</t>
  </si>
  <si>
    <t>31.08.2020 14:51:33</t>
  </si>
  <si>
    <t>31.08.2020 14:51:35</t>
  </si>
  <si>
    <t>31.08.2020 14:51:36</t>
  </si>
  <si>
    <t>31.08.2020 14:51:38</t>
  </si>
  <si>
    <t>31.08.2020 14:51:39</t>
  </si>
  <si>
    <t>31.08.2020 14:51:47</t>
  </si>
  <si>
    <t>31.08.2020 14:51:49</t>
  </si>
  <si>
    <t>31.08.2020 14:51:50</t>
  </si>
  <si>
    <t>31.08.2020 14:51:52</t>
  </si>
  <si>
    <t>31.08.2020 14:51:53</t>
  </si>
  <si>
    <t>31.08.2020 14:51:55</t>
  </si>
  <si>
    <t>31.08.2020 14:51:56</t>
  </si>
  <si>
    <t>31.08.2020 14:51:58</t>
  </si>
  <si>
    <t>31.08.2020 14:51:59</t>
  </si>
  <si>
    <t>31.08.2020 14:52:02</t>
  </si>
  <si>
    <t>31.08.2020 14:52:04</t>
  </si>
  <si>
    <t>31.08.2020 14:52:05</t>
  </si>
  <si>
    <t>31.08.2020 14:52:07</t>
  </si>
  <si>
    <t>31.08.2020 14:52:08</t>
  </si>
  <si>
    <t>31.08.2020 14:52:10</t>
  </si>
  <si>
    <t>31.08.2020 14:52:25</t>
  </si>
  <si>
    <t>31.08.2020 14:52:26</t>
  </si>
  <si>
    <t>31.08.2020 14:52:38</t>
  </si>
  <si>
    <t>31.08.2020 14:52:40</t>
  </si>
  <si>
    <t>31.08.2020 14:52:41</t>
  </si>
  <si>
    <t>31.08.2020 14:52:43</t>
  </si>
  <si>
    <t>31.08.2020 14:52:44</t>
  </si>
  <si>
    <t>31.08.2020 14:52:46</t>
  </si>
  <si>
    <t>31.08.2020 14:52:47</t>
  </si>
  <si>
    <t>31.08.2020 14:53:04</t>
  </si>
  <si>
    <t>31.08.2020 14:53:25</t>
  </si>
  <si>
    <t>31.08.2020 14:53:27</t>
  </si>
  <si>
    <t>31.08.2020 14:53:28</t>
  </si>
  <si>
    <t>31.08.2020 14:53:30</t>
  </si>
  <si>
    <t>31.08.2020 14:53:31</t>
  </si>
  <si>
    <t>31.08.2020 14:54:13</t>
  </si>
  <si>
    <t>31.08.2020 14:54:15</t>
  </si>
  <si>
    <t>31.08.2020 14:54:16</t>
  </si>
  <si>
    <t>31.08.2020 14:54:18</t>
  </si>
  <si>
    <t>31.08.2020 14:54:33</t>
  </si>
  <si>
    <t>31.08.2020 14:54:36</t>
  </si>
  <si>
    <t>31.08.2020 14:54:39</t>
  </si>
  <si>
    <t>31.08.2020 14:54:40</t>
  </si>
  <si>
    <t>31.08.2020 14:54:50</t>
  </si>
  <si>
    <t>31.08.2020 14:54:51</t>
  </si>
  <si>
    <t>31.08.2020 14:54:54</t>
  </si>
  <si>
    <t>31.08.2020 14:54:56</t>
  </si>
  <si>
    <t>31.08.2020 14:54:57</t>
  </si>
  <si>
    <t>31.08.2020 14:54:59</t>
  </si>
  <si>
    <t>31.08.2020 14:55:00</t>
  </si>
  <si>
    <t>31.08.2020 14:55:03</t>
  </si>
  <si>
    <t>31.08.2020 14:55:06</t>
  </si>
  <si>
    <t>31.08.2020 14:55:08</t>
  </si>
  <si>
    <t>31.08.2020 14:55:14</t>
  </si>
  <si>
    <t>31.08.2020 14:55:15</t>
  </si>
  <si>
    <t>31.08.2020 14:55:17</t>
  </si>
  <si>
    <t>31.08.2020 14:55:18</t>
  </si>
  <si>
    <t>31.08.2020 14:55:35</t>
  </si>
  <si>
    <t>31.08.2020 14:55:36</t>
  </si>
  <si>
    <t>31.08.2020 14:55:38</t>
  </si>
  <si>
    <t>31.08.2020 14:55:39</t>
  </si>
  <si>
    <t>31.08.2020 14:55:41</t>
  </si>
  <si>
    <t>31.08.2020 14:56:12</t>
  </si>
  <si>
    <t>31.08.2020 14:56:13</t>
  </si>
  <si>
    <t>31.08.2020 14:56:25</t>
  </si>
  <si>
    <t>31.08.2020 14:56:27</t>
  </si>
  <si>
    <t>31.08.2020 14:56:28</t>
  </si>
  <si>
    <t>31.08.2020 14:56:30</t>
  </si>
  <si>
    <t>31.08.2020 14:56:31</t>
  </si>
  <si>
    <t>31.08.2020 14:56:33</t>
  </si>
  <si>
    <t>31.08.2020 14:56:37</t>
  </si>
  <si>
    <t>31.08.2020 14:56:39</t>
  </si>
  <si>
    <t>31.08.2020 14:57:19</t>
  </si>
  <si>
    <t>31.08.2020 14:57:22</t>
  </si>
  <si>
    <t>31.08.2020 14:57:24</t>
  </si>
  <si>
    <t>31.08.2020 14:57:25</t>
  </si>
  <si>
    <t>31.08.2020 14:57:27</t>
  </si>
  <si>
    <t>31.08.2020 14:57:36</t>
  </si>
  <si>
    <t>31.08.2020 14:57:37</t>
  </si>
  <si>
    <t>31.08.2020 14:57:39</t>
  </si>
  <si>
    <t>31.08.2020 14:57:40</t>
  </si>
  <si>
    <t>31.08.2020 14:57:42</t>
  </si>
  <si>
    <t>31.08.2020 14:58:13</t>
  </si>
  <si>
    <t>31.08.2020 14:58:15</t>
  </si>
  <si>
    <t>31.08.2020 14:58:16</t>
  </si>
  <si>
    <t>31.08.2020 14:58:18</t>
  </si>
  <si>
    <t>31.08.2020 14:58:19</t>
  </si>
  <si>
    <t>31.08.2020 14:58:22</t>
  </si>
  <si>
    <t>31.08.2020 14:58:24</t>
  </si>
  <si>
    <t>31.08.2020 14:58:25</t>
  </si>
  <si>
    <t>31.08.2020 14:58:27</t>
  </si>
  <si>
    <t>31.08.2020 14:58:31</t>
  </si>
  <si>
    <t>31.08.2020 14:58:33</t>
  </si>
  <si>
    <t>31.08.2020 14:58:34</t>
  </si>
  <si>
    <t>31.08.2020 14:58:36</t>
  </si>
  <si>
    <t>31.08.2020 14:58:37</t>
  </si>
  <si>
    <t>31.08.2020 14:59:19</t>
  </si>
  <si>
    <t>31.08.2020 14:59:21</t>
  </si>
  <si>
    <t>31.08.2020 14:59:22</t>
  </si>
  <si>
    <t>31.08.2020 14:59:24</t>
  </si>
  <si>
    <t>31.08.2020 14:59:25</t>
  </si>
  <si>
    <t>31.08.2020 15:00:13</t>
  </si>
  <si>
    <t>31.08.2020 15:00:24</t>
  </si>
  <si>
    <t>31.08.2020 15:00:25</t>
  </si>
  <si>
    <t>31.08.2020 15:00:27</t>
  </si>
  <si>
    <t>31.08.2020 15:00:28</t>
  </si>
  <si>
    <t>31.08.2020 15:00:31</t>
  </si>
  <si>
    <t>31.08.2020 15:00:33</t>
  </si>
  <si>
    <t>31.08.2020 15:00:34</t>
  </si>
  <si>
    <t>31.08.2020 15:00:36</t>
  </si>
  <si>
    <t>31.08.2020 15:01:09</t>
  </si>
  <si>
    <t>31.08.2020 15:01:10</t>
  </si>
  <si>
    <t>31.08.2020 15:01:12</t>
  </si>
  <si>
    <t>31.08.2020 15:01:13</t>
  </si>
  <si>
    <t>31.08.2020 15:01:15</t>
  </si>
  <si>
    <t>31.08.2020 15:01:16</t>
  </si>
  <si>
    <t>31.08.2020 15:01:18</t>
  </si>
  <si>
    <t>31.08.2020 15:01:21</t>
  </si>
  <si>
    <t>31.08.2020 15:01:22</t>
  </si>
  <si>
    <t>31.08.2020 15:01:24</t>
  </si>
  <si>
    <t>31.08.2020 15:01:31</t>
  </si>
  <si>
    <t>31.08.2020 15:01:33</t>
  </si>
  <si>
    <t>31.08.2020 15:01:34</t>
  </si>
  <si>
    <t>31.08.2020 15:01:36</t>
  </si>
  <si>
    <t>31.08.2020 15:01:37</t>
  </si>
  <si>
    <t>31.08.2020 15:01:39</t>
  </si>
  <si>
    <t>31.08.2020 15:01:42</t>
  </si>
  <si>
    <t>31.08.2020 15:01:43</t>
  </si>
  <si>
    <t>31.08.2020 15:01:45</t>
  </si>
  <si>
    <t>31.08.2020 15:01:52</t>
  </si>
  <si>
    <t>31.08.2020 15:01:54</t>
  </si>
  <si>
    <t>31.08.2020 15:01:55</t>
  </si>
  <si>
    <t>31.08.2020 15:01:57</t>
  </si>
  <si>
    <t>31.08.2020 15:02:04</t>
  </si>
  <si>
    <t>31.08.2020 15:02:06</t>
  </si>
  <si>
    <t>31.08.2020 15:02:10</t>
  </si>
  <si>
    <t>31.08.2020 15:02:12</t>
  </si>
  <si>
    <t>31.08.2020 15:02:13</t>
  </si>
  <si>
    <t>31.08.2020 15:02:15</t>
  </si>
  <si>
    <t>31.08.2020 15:02:25</t>
  </si>
  <si>
    <t>31.08.2020 15:02:42</t>
  </si>
  <si>
    <t>31.08.2020 15:02:43</t>
  </si>
  <si>
    <t>31.08.2020 15:02:45</t>
  </si>
  <si>
    <t>31.08.2020 15:02:46</t>
  </si>
  <si>
    <t>31.08.2020 15:02:48</t>
  </si>
  <si>
    <t>31.08.2020 15:03:22</t>
  </si>
  <si>
    <t>31.08.2020 15:03:24</t>
  </si>
  <si>
    <t>31.08.2020 15:03:27</t>
  </si>
  <si>
    <t>31.08.2020 15:03:28</t>
  </si>
  <si>
    <t>31.08.2020 15:03:30</t>
  </si>
  <si>
    <t>31.08.2020 15:03:33</t>
  </si>
  <si>
    <t>31.08.2020 15:03:34</t>
  </si>
  <si>
    <t>31.08.2020 15:03:36</t>
  </si>
  <si>
    <t>31.08.2020 15:03:37</t>
  </si>
  <si>
    <t>31.08.2020 15:03:39</t>
  </si>
  <si>
    <t>31.08.2020 15:03:40</t>
  </si>
  <si>
    <t>31.08.2020 15:03:42</t>
  </si>
  <si>
    <t>31.08.2020 15:04:03</t>
  </si>
  <si>
    <t>31.08.2020 15:04:25</t>
  </si>
  <si>
    <t>31.08.2020 15:04:28</t>
  </si>
  <si>
    <t>31.08.2020 15:04:30</t>
  </si>
  <si>
    <t>31.08.2020 15:04:31</t>
  </si>
  <si>
    <t>31.08.2020 15:04:33</t>
  </si>
  <si>
    <t>31.08.2020 15:04:34</t>
  </si>
  <si>
    <t>31.08.2020 15:04:36</t>
  </si>
  <si>
    <t>31.08.2020 15:04:37</t>
  </si>
  <si>
    <t>31.08.2020 15:04:39</t>
  </si>
  <si>
    <t>31.08.2020 15:04:40</t>
  </si>
  <si>
    <t>31.08.2020 15:04:42</t>
  </si>
  <si>
    <t>31.08.2020 15:04:43</t>
  </si>
  <si>
    <t>31.08.2020 15:04:45</t>
  </si>
  <si>
    <t>31.08.2020 15:04:59</t>
  </si>
  <si>
    <t>31.08.2020 15:05:00</t>
  </si>
  <si>
    <t>31.08.2020 15:05:02</t>
  </si>
  <si>
    <t>31.08.2020 15:05:03</t>
  </si>
  <si>
    <t>31.08.2020 15:05:05</t>
  </si>
  <si>
    <t>31.08.2020 15:05:14</t>
  </si>
  <si>
    <t>31.08.2020 15:05:15</t>
  </si>
  <si>
    <t>31.08.2020 15:05:17</t>
  </si>
  <si>
    <t>31.08.2020 15:05:18</t>
  </si>
  <si>
    <t>31.08.2020 15:05:52</t>
  </si>
  <si>
    <t>31.08.2020 15:05:53</t>
  </si>
  <si>
    <t>31.08.2020 15:05:55</t>
  </si>
  <si>
    <t>31.08.2020 15:05:58</t>
  </si>
  <si>
    <t>31.08.2020 15:05:59</t>
  </si>
  <si>
    <t>31.08.2020 15:06:19</t>
  </si>
  <si>
    <t>31.08.2020 15:06:20</t>
  </si>
  <si>
    <t>31.08.2020 15:06:22</t>
  </si>
  <si>
    <t>31.08.2020 15:06:43</t>
  </si>
  <si>
    <t>31.08.2020 15:06:44</t>
  </si>
  <si>
    <t>31.08.2020 15:06:46</t>
  </si>
  <si>
    <t>31.08.2020 15:06:48</t>
  </si>
  <si>
    <t>31.08.2020 15:08:01</t>
  </si>
  <si>
    <t>31.08.2020 15:08:03</t>
  </si>
  <si>
    <t>31.08.2020 15:08:04</t>
  </si>
  <si>
    <t>31.08.2020 15:08:06</t>
  </si>
  <si>
    <t>31.08.2020 15:08:07</t>
  </si>
  <si>
    <t>31.08.2020 15:08:09</t>
  </si>
  <si>
    <t>31.08.2020 15:08:10</t>
  </si>
  <si>
    <t>31.08.2020 15:08:18</t>
  </si>
  <si>
    <t>31.08.2020 15:08:21</t>
  </si>
  <si>
    <t>31.08.2020 15:08:30</t>
  </si>
  <si>
    <t>31.08.2020 15:08:36</t>
  </si>
  <si>
    <t>31.08.2020 15:08:37</t>
  </si>
  <si>
    <t>31.08.2020 15:08:39</t>
  </si>
  <si>
    <t>31.08.2020 15:08:54</t>
  </si>
  <si>
    <t>31.08.2020 15:08:56</t>
  </si>
  <si>
    <t>31.08.2020 15:08:57</t>
  </si>
  <si>
    <t>31.08.2020 15:08:59</t>
  </si>
  <si>
    <t>31.08.2020 15:09:20</t>
  </si>
  <si>
    <t>31.08.2020 15:09:23</t>
  </si>
  <si>
    <t>31.08.2020 15:09:24</t>
  </si>
  <si>
    <t>31.08.2020 15:09:26</t>
  </si>
  <si>
    <t>31.08.2020 15:09:27</t>
  </si>
  <si>
    <t>31.08.2020 15:09:29</t>
  </si>
  <si>
    <t>31.08.2020 15:09:38</t>
  </si>
  <si>
    <t>31.08.2020 15:09:39</t>
  </si>
  <si>
    <t>31.08.2020 15:09:41</t>
  </si>
  <si>
    <t>31.08.2020 15:09:42</t>
  </si>
  <si>
    <t>31.08.2020 15:09:44</t>
  </si>
  <si>
    <t>31.08.2020 15:09:45</t>
  </si>
  <si>
    <t>31.08.2020 15:10:06</t>
  </si>
  <si>
    <t>31.08.2020 15:10:07</t>
  </si>
  <si>
    <t>31.08.2020 15:10:12</t>
  </si>
  <si>
    <t>31.08.2020 15:10:13</t>
  </si>
  <si>
    <t>31.08.2020 15:10:48</t>
  </si>
  <si>
    <t>31.08.2020 15:10:50</t>
  </si>
  <si>
    <t>31.08.2020 15:10:51</t>
  </si>
  <si>
    <t>31.08.2020 15:10:53</t>
  </si>
  <si>
    <t>31.08.2020 15:10:54</t>
  </si>
  <si>
    <t>31.08.2020 15:10:56</t>
  </si>
  <si>
    <t>31.08.2020 15:10:57</t>
  </si>
  <si>
    <t>31.08.2020 15:10:59</t>
  </si>
  <si>
    <t>31.08.2020 15:11:00</t>
  </si>
  <si>
    <t>31.08.2020 15:11:02</t>
  </si>
  <si>
    <t>31.08.2020 15:11:03</t>
  </si>
  <si>
    <t>31.08.2020 15:11:06</t>
  </si>
  <si>
    <t>31.08.2020 15:11:08</t>
  </si>
  <si>
    <t>31.08.2020 15:11:09</t>
  </si>
  <si>
    <t>31.08.2020 15:11:12</t>
  </si>
  <si>
    <t>31.08.2020 15:11:14</t>
  </si>
  <si>
    <t>31.08.2020 15:11:49</t>
  </si>
  <si>
    <t>31.08.2020 15:11:50</t>
  </si>
  <si>
    <t>31.08.2020 15:11:52</t>
  </si>
  <si>
    <t>31.08.2020 15:11:53</t>
  </si>
  <si>
    <t>31.08.2020 15:11:55</t>
  </si>
  <si>
    <t>31.08.2020 15:11:59</t>
  </si>
  <si>
    <t>31.08.2020 15:12:01</t>
  </si>
  <si>
    <t>31.08.2020 15:12:02</t>
  </si>
  <si>
    <t>31.08.2020 15:12:04</t>
  </si>
  <si>
    <t>31.08.2020 15:12:05</t>
  </si>
  <si>
    <t>31.08.2020 15:12:07</t>
  </si>
  <si>
    <t>31.08.2020 15:12:08</t>
  </si>
  <si>
    <t>31.08.2020 15:12:10</t>
  </si>
  <si>
    <t>31.08.2020 15:12:37</t>
  </si>
  <si>
    <t>31.08.2020 15:12:38</t>
  </si>
  <si>
    <t>31.08.2020 15:12:40</t>
  </si>
  <si>
    <t>31.08.2020 15:12:41</t>
  </si>
  <si>
    <t>31.08.2020 15:12:47</t>
  </si>
  <si>
    <t>31.08.2020 15:12:49</t>
  </si>
  <si>
    <t>31.08.2020 15:12:51</t>
  </si>
  <si>
    <t>31.08.2020 15:12:54</t>
  </si>
  <si>
    <t>31.08.2020 15:13:10</t>
  </si>
  <si>
    <t>31.08.2020 15:13:12</t>
  </si>
  <si>
    <t>31.08.2020 15:13:13</t>
  </si>
  <si>
    <t>31.08.2020 15:13:15</t>
  </si>
  <si>
    <t>31.08.2020 15:13:16</t>
  </si>
  <si>
    <t>31.08.2020 15:13:18</t>
  </si>
  <si>
    <t>31.08.2020 15:13:19</t>
  </si>
  <si>
    <t>31.08.2020 15:13:51</t>
  </si>
  <si>
    <t>31.08.2020 15:13:53</t>
  </si>
  <si>
    <t>31.08.2020 15:13:54</t>
  </si>
  <si>
    <t>31.08.2020 15:13:56</t>
  </si>
  <si>
    <t>31.08.2020 15:13:57</t>
  </si>
  <si>
    <t>31.08.2020 15:13:59</t>
  </si>
  <si>
    <t>31.08.2020 15:14:00</t>
  </si>
  <si>
    <t>31.08.2020 15:14:02</t>
  </si>
  <si>
    <t>31.08.2020 15:14:03</t>
  </si>
  <si>
    <t>31.08.2020 15:14:17</t>
  </si>
  <si>
    <t>31.08.2020 15:14:18</t>
  </si>
  <si>
    <t>31.08.2020 15:14:20</t>
  </si>
  <si>
    <t>31.08.2020 15:14:21</t>
  </si>
  <si>
    <t>31.08.2020 15:14:29</t>
  </si>
  <si>
    <t>31.08.2020 15:14:30</t>
  </si>
  <si>
    <t>31.08.2020 15:14:32</t>
  </si>
  <si>
    <t>31.08.2020 15:14:33</t>
  </si>
  <si>
    <t>31.08.2020 15:14:35</t>
  </si>
  <si>
    <t>31.08.2020 15:14:47</t>
  </si>
  <si>
    <t>31.08.2020 15:14:50</t>
  </si>
  <si>
    <t>31.08.2020 15:14:53</t>
  </si>
  <si>
    <t>31.08.2020 15:14:54</t>
  </si>
  <si>
    <t>31.08.2020 15:14:56</t>
  </si>
  <si>
    <t>31.08.2020 15:14:57</t>
  </si>
  <si>
    <t>31.08.2020 15:14:59</t>
  </si>
  <si>
    <t>31.08.2020 15:15:00</t>
  </si>
  <si>
    <t>31.08.2020 15:15:02</t>
  </si>
  <si>
    <t>31.08.2020 15:15:14</t>
  </si>
  <si>
    <t>31.08.2020 15:15:16</t>
  </si>
  <si>
    <t>31.08.2020 15:15:34</t>
  </si>
  <si>
    <t>31.08.2020 15:15:35</t>
  </si>
  <si>
    <t>31.08.2020 15:15:37</t>
  </si>
  <si>
    <t>31.08.2020 15:15:38</t>
  </si>
  <si>
    <t>31.08.2020 15:15:55</t>
  </si>
  <si>
    <t>31.08.2020 15:15:56</t>
  </si>
  <si>
    <t>31.08.2020 15:16:15</t>
  </si>
  <si>
    <t>31.08.2020 15:16:21</t>
  </si>
  <si>
    <t>31.08.2020 15:16:22</t>
  </si>
  <si>
    <t>31.08.2020 15:16:24</t>
  </si>
  <si>
    <t>31.08.2020 15:16:27</t>
  </si>
  <si>
    <t>31.08.2020 15:16:31</t>
  </si>
  <si>
    <t>31.08.2020 15:16:34</t>
  </si>
  <si>
    <t>31.08.2020 15:16:37</t>
  </si>
  <si>
    <t>31.08.2020 15:16:39</t>
  </si>
  <si>
    <t>31.08.2020 15:16:45</t>
  </si>
  <si>
    <t>31.08.2020 15:16:51</t>
  </si>
  <si>
    <t>31.08.2020 15:16:52</t>
  </si>
  <si>
    <t>31.08.2020 15:16:54</t>
  </si>
  <si>
    <t>31.08.2020 15:16:55</t>
  </si>
  <si>
    <t>31.08.2020 15:16:57</t>
  </si>
  <si>
    <t>31.08.2020 15:19:15</t>
  </si>
  <si>
    <t>31.08.2020 15:19:16</t>
  </si>
  <si>
    <t>31.08.2020 15:19:18</t>
  </si>
  <si>
    <t>31.08.2020 15:19:19</t>
  </si>
  <si>
    <t>31.08.2020 15:19:21</t>
  </si>
  <si>
    <t>31.08.2020 15:19:24</t>
  </si>
  <si>
    <t>31.08.2020 15:19:25</t>
  </si>
  <si>
    <t>31.08.2020 15:19:27</t>
  </si>
  <si>
    <t>31.08.2020 15:19:31</t>
  </si>
  <si>
    <t>31.08.2020 15:19:33</t>
  </si>
  <si>
    <t>31.08.2020 15:19:34</t>
  </si>
  <si>
    <t>31.08.2020 15:19:36</t>
  </si>
  <si>
    <t>31.08.2020 15:19:39</t>
  </si>
  <si>
    <t>31.08.2020 15:19:46</t>
  </si>
  <si>
    <t>31.08.2020 15:19:48</t>
  </si>
  <si>
    <t>31.08.2020 15:19:49</t>
  </si>
  <si>
    <t>31.08.2020 15:19:51</t>
  </si>
  <si>
    <t>31.08.2020 15:19:54</t>
  </si>
  <si>
    <t>31.08.2020 15:19:57</t>
  </si>
  <si>
    <t>31.08.2020 15:20:03</t>
  </si>
  <si>
    <t>31.08.2020 15:20:12</t>
  </si>
  <si>
    <t>31.08.2020 15:20:13</t>
  </si>
  <si>
    <t>31.08.2020 15:20:15</t>
  </si>
  <si>
    <t>31.08.2020 15:20:16</t>
  </si>
  <si>
    <t>31.08.2020 15:20:19</t>
  </si>
  <si>
    <t>31.08.2020 15:20:24</t>
  </si>
  <si>
    <t>31.08.2020 15:20:25</t>
  </si>
  <si>
    <t>31.08.2020 15:20:27</t>
  </si>
  <si>
    <t>31.08.2020 15:20:28</t>
  </si>
  <si>
    <t>31.08.2020 15:20:33</t>
  </si>
  <si>
    <t>31.08.2020 15:20:34</t>
  </si>
  <si>
    <t>31.08.2020 15:20:36</t>
  </si>
  <si>
    <t>31.08.2020 15:20:37</t>
  </si>
  <si>
    <t>31.08.2020 15:20:49</t>
  </si>
  <si>
    <t>31.08.2020 15:20:51</t>
  </si>
  <si>
    <t>31.08.2020 15:20:52</t>
  </si>
  <si>
    <t>31.08.2020 15:21:13</t>
  </si>
  <si>
    <t>31.08.2020 15:21:15</t>
  </si>
  <si>
    <t>31.08.2020 15:21:16</t>
  </si>
  <si>
    <t>31.08.2020 15:21:18</t>
  </si>
  <si>
    <t>31.08.2020 15:21:19</t>
  </si>
  <si>
    <t>31.08.2020 15:21:28</t>
  </si>
  <si>
    <t>31.08.2020 15:21:30</t>
  </si>
  <si>
    <t>31.08.2020 15:21:31</t>
  </si>
  <si>
    <t>31.08.2020 15:21:33</t>
  </si>
  <si>
    <t>31.08.2020 15:21:34</t>
  </si>
  <si>
    <t>31.08.2020 15:21:36</t>
  </si>
  <si>
    <t>31.08.2020 15:21:37</t>
  </si>
  <si>
    <t>31.08.2020 15:21:39</t>
  </si>
  <si>
    <t>31.08.2020 15:21:49</t>
  </si>
  <si>
    <t>31.08.2020 15:21:51</t>
  </si>
  <si>
    <t>31.08.2020 15:21:52</t>
  </si>
  <si>
    <t>31.08.2020 15:22:10</t>
  </si>
  <si>
    <t>31.08.2020 15:22:12</t>
  </si>
  <si>
    <t>31.08.2020 15:22:13</t>
  </si>
  <si>
    <t>31.08.2020 15:22:15</t>
  </si>
  <si>
    <t>31.08.2020 15:22:16</t>
  </si>
  <si>
    <t>31.08.2020 15:22:51</t>
  </si>
  <si>
    <t>31.08.2020 15:23:03</t>
  </si>
  <si>
    <t>31.08.2020 15:23:06</t>
  </si>
  <si>
    <t>31.08.2020 15:23:07</t>
  </si>
  <si>
    <t>31.08.2020 15:23:09</t>
  </si>
  <si>
    <t>31.08.2020 15:23:12</t>
  </si>
  <si>
    <t>31.08.2020 15:23:13</t>
  </si>
  <si>
    <t>31.08.2020 15:23:24</t>
  </si>
  <si>
    <t>31.08.2020 15:23:27</t>
  </si>
  <si>
    <t>31.08.2020 15:23:28</t>
  </si>
  <si>
    <t>31.08.2020 15:23:30</t>
  </si>
  <si>
    <t>31.08.2020 15:23:31</t>
  </si>
  <si>
    <t>31.08.2020 15:23:36</t>
  </si>
  <si>
    <t>31.08.2020 15:23:37</t>
  </si>
  <si>
    <t>31.08.2020 15:23:39</t>
  </si>
  <si>
    <t>31.08.2020 15:23:59</t>
  </si>
  <si>
    <t>31.08.2020 15:24:00</t>
  </si>
  <si>
    <t>31.08.2020 15:24:35</t>
  </si>
  <si>
    <t>31.08.2020 15:24:36</t>
  </si>
  <si>
    <t>31.08.2020 15:24:38</t>
  </si>
  <si>
    <t>31.08.2020 15:24:40</t>
  </si>
  <si>
    <t>31.08.2020 15:24:41</t>
  </si>
  <si>
    <t>31.08.2020 15:24:44</t>
  </si>
  <si>
    <t>31.08.2020 15:24:45</t>
  </si>
  <si>
    <t>31.08.2020 15:24:47</t>
  </si>
  <si>
    <t>31.08.2020 15:24:49</t>
  </si>
  <si>
    <t>31.08.2020 15:24:50</t>
  </si>
  <si>
    <t>31.08.2020 15:24:51</t>
  </si>
  <si>
    <t>31.08.2020 15:25:27</t>
  </si>
  <si>
    <t>31.08.2020 15:25:28</t>
  </si>
  <si>
    <t>31.08.2020 15:25:30</t>
  </si>
  <si>
    <t>31.08.2020 15:25:31</t>
  </si>
  <si>
    <t>31.08.2020 15:25:33</t>
  </si>
  <si>
    <t>31.08.2020 15:25:37</t>
  </si>
  <si>
    <t>31.08.2020 15:25:39</t>
  </si>
  <si>
    <t>31.08.2020 15:25:40</t>
  </si>
  <si>
    <t>31.08.2020 15:25:42</t>
  </si>
  <si>
    <t>31.08.2020 15:25:43</t>
  </si>
  <si>
    <t>31.08.2020 15:25:45</t>
  </si>
  <si>
    <t>31.08.2020 15:26:06</t>
  </si>
  <si>
    <t>31.08.2020 15:26:07</t>
  </si>
  <si>
    <t>31.08.2020 15:26:09</t>
  </si>
  <si>
    <t>31.08.2020 15:26:10</t>
  </si>
  <si>
    <t>31.08.2020 15:26:25</t>
  </si>
  <si>
    <t>31.08.2020 15:26:28</t>
  </si>
  <si>
    <t>31.08.2020 15:26:30</t>
  </si>
  <si>
    <t>31.08.2020 15:26:31</t>
  </si>
  <si>
    <t>31.08.2020 15:26:33</t>
  </si>
  <si>
    <t>31.08.2020 15:27:03</t>
  </si>
  <si>
    <t>31.08.2020 15:27:04</t>
  </si>
  <si>
    <t>31.08.2020 15:27:06</t>
  </si>
  <si>
    <t>31.08.2020 15:27:16</t>
  </si>
  <si>
    <t>31.08.2020 15:27:18</t>
  </si>
  <si>
    <t>31.08.2020 15:27:25</t>
  </si>
  <si>
    <t>31.08.2020 15:27:27</t>
  </si>
  <si>
    <t>31.08.2020 15:27:28</t>
  </si>
  <si>
    <t>31.08.2020 15:27:33</t>
  </si>
  <si>
    <t>31.08.2020 15:27:34</t>
  </si>
  <si>
    <t>31.08.2020 15:27:36</t>
  </si>
  <si>
    <t>31.08.2020 15:27:39</t>
  </si>
  <si>
    <t>31.08.2020 15:27:42</t>
  </si>
  <si>
    <t>31.08.2020 15:27:43</t>
  </si>
  <si>
    <t>31.08.2020 15:27:45</t>
  </si>
  <si>
    <t>31.08.2020 15:27:46</t>
  </si>
  <si>
    <t>31.08.2020 15:27:48</t>
  </si>
  <si>
    <t>31.08.2020 15:27:49</t>
  </si>
  <si>
    <t>31.08.2020 15:27:51</t>
  </si>
  <si>
    <t>31.08.2020 15:27:52</t>
  </si>
  <si>
    <t>31.08.2020 15:28:15</t>
  </si>
  <si>
    <t>31.08.2020 15:28:16</t>
  </si>
  <si>
    <t>31.08.2020 15:28:18</t>
  </si>
  <si>
    <t>31.08.2020 15:28:19</t>
  </si>
  <si>
    <t>31.08.2020 15:28:21</t>
  </si>
  <si>
    <t>31.08.2020 15:28:22</t>
  </si>
  <si>
    <t>31.08.2020 15:28:24</t>
  </si>
  <si>
    <t>31.08.2020 15:28:27</t>
  </si>
  <si>
    <t>31.08.2020 15:28:28</t>
  </si>
  <si>
    <t>31.08.2020 15:29:10</t>
  </si>
  <si>
    <t>31.08.2020 15:29:12</t>
  </si>
  <si>
    <t>31.08.2020 15:29:13</t>
  </si>
  <si>
    <t>31.08.2020 15:29:15</t>
  </si>
  <si>
    <t>31.08.2020 15:29:16</t>
  </si>
  <si>
    <t>31.08.2020 15:29:18</t>
  </si>
  <si>
    <t>31.08.2020 15:29:24</t>
  </si>
  <si>
    <t>31.08.2020 15:29:25</t>
  </si>
  <si>
    <t>31.08.2020 15:29:27</t>
  </si>
  <si>
    <t>31.08.2020 15:29:28</t>
  </si>
  <si>
    <t>31.08.2020 15:29:46</t>
  </si>
  <si>
    <t>31.08.2020 15:29:48</t>
  </si>
  <si>
    <t>31.08.2020 15:29:51</t>
  </si>
  <si>
    <t>31.08.2020 15:29:59</t>
  </si>
  <si>
    <t>31.08.2020 15:30:00</t>
  </si>
  <si>
    <t>31.08.2020 15:30:02</t>
  </si>
  <si>
    <t>31.08.2020 15:30:05</t>
  </si>
  <si>
    <t>31.08.2020 15:30:09</t>
  </si>
  <si>
    <t>31.08.2020 15:30:12</t>
  </si>
  <si>
    <t>31.08.2020 15:30:14</t>
  </si>
  <si>
    <t>31.08.2020 15:30:41</t>
  </si>
  <si>
    <t>31.08.2020 15:30:42</t>
  </si>
  <si>
    <t>31.08.2020 15:30:47</t>
  </si>
  <si>
    <t>31.08.2020 15:30:48</t>
  </si>
  <si>
    <t>31.08.2020 15:30:50</t>
  </si>
  <si>
    <t>31.08.2020 15:30:58</t>
  </si>
  <si>
    <t>31.08.2020 15:30:59</t>
  </si>
  <si>
    <t>31.08.2020 15:31:02</t>
  </si>
  <si>
    <t>31.08.2020 15:31:31</t>
  </si>
  <si>
    <t>31.08.2020 15:31:32</t>
  </si>
  <si>
    <t>31.08.2020 15:31:34</t>
  </si>
  <si>
    <t>31.08.2020 15:31:35</t>
  </si>
  <si>
    <t>31.08.2020 15:31:37</t>
  </si>
  <si>
    <t>31.08.2020 15:31:43</t>
  </si>
  <si>
    <t>31.08.2020 15:32:28</t>
  </si>
  <si>
    <t>31.08.2020 15:32:30</t>
  </si>
  <si>
    <t>31.08.2020 15:32:31</t>
  </si>
  <si>
    <t>31.08.2020 15:32:33</t>
  </si>
  <si>
    <t>31.08.2020 15:32:34</t>
  </si>
  <si>
    <t>31.08.2020 15:32:36</t>
  </si>
  <si>
    <t>31.08.2020 15:33:06</t>
  </si>
  <si>
    <t>31.08.2020 15:33:07</t>
  </si>
  <si>
    <t>31.08.2020 15:33:09</t>
  </si>
  <si>
    <t>31.08.2020 15:33:45</t>
  </si>
  <si>
    <t>31.08.2020 15:33:47</t>
  </si>
  <si>
    <t>31.08.2020 15:33:48</t>
  </si>
  <si>
    <t>31.08.2020 15:33:50</t>
  </si>
  <si>
    <t>31.08.2020 15:33:53</t>
  </si>
  <si>
    <t>31.08.2020 15:33:54</t>
  </si>
  <si>
    <t>31.08.2020 15:33:56</t>
  </si>
  <si>
    <t>31.08.2020 15:34:07</t>
  </si>
  <si>
    <t>31.08.2020 15:34:10</t>
  </si>
  <si>
    <t>31.08.2020 15:34:12</t>
  </si>
  <si>
    <t>31.08.2020 15:34:13</t>
  </si>
  <si>
    <t>31.08.2020 15:34:15</t>
  </si>
  <si>
    <t>31.08.2020 15:34:16</t>
  </si>
  <si>
    <t>31.08.2020 15:34:18</t>
  </si>
  <si>
    <t>31.08.2020 15:34:34</t>
  </si>
  <si>
    <t>31.08.2020 15:34:36</t>
  </si>
  <si>
    <t>31.08.2020 15:34:37</t>
  </si>
  <si>
    <t>31.08.2020 15:34:39</t>
  </si>
  <si>
    <t>31.08.2020 15:34:40</t>
  </si>
  <si>
    <t>31.08.2020 15:34:42</t>
  </si>
  <si>
    <t>31.08.2020 15:34:49</t>
  </si>
  <si>
    <t>31.08.2020 15:34:51</t>
  </si>
  <si>
    <t>31.08.2020 15:34:52</t>
  </si>
  <si>
    <t>31.08.2020 15:35:01</t>
  </si>
  <si>
    <t>31.08.2020 15:35:03</t>
  </si>
  <si>
    <t>31.08.2020 15:35:04</t>
  </si>
  <si>
    <t>31.08.2020 15:35:25</t>
  </si>
  <si>
    <t>31.08.2020 15:35:27</t>
  </si>
  <si>
    <t>31.08.2020 15:35:34</t>
  </si>
  <si>
    <t>31.08.2020 15:35:37</t>
  </si>
  <si>
    <t>31.08.2020 15:35:39</t>
  </si>
  <si>
    <t>31.08.2020 15:35:43</t>
  </si>
  <si>
    <t>31.08.2020 15:35:48</t>
  </si>
  <si>
    <t>31.08.2020 15:35:53</t>
  </si>
  <si>
    <t>31.08.2020 15:35:54</t>
  </si>
  <si>
    <t>31.08.2020 15:36:09</t>
  </si>
  <si>
    <t>31.08.2020 15:36:10</t>
  </si>
  <si>
    <t>31.08.2020 15:36:12</t>
  </si>
  <si>
    <t>31.08.2020 15:36:13</t>
  </si>
  <si>
    <t>31.08.2020 15:36:15</t>
  </si>
  <si>
    <t>31.08.2020 15:36:16</t>
  </si>
  <si>
    <t>31.08.2020 15:36:18</t>
  </si>
  <si>
    <t>31.08.2020 15:36:28</t>
  </si>
  <si>
    <t>31.08.2020 15:36:30</t>
  </si>
  <si>
    <t>31.08.2020 15:36:31</t>
  </si>
  <si>
    <t>31.08.2020 15:36:33</t>
  </si>
  <si>
    <t>31.08.2020 15:36:39</t>
  </si>
  <si>
    <t>31.08.2020 15:36:40</t>
  </si>
  <si>
    <t>31.08.2020 15:36:42</t>
  </si>
  <si>
    <t>31.08.2020 15:36:43</t>
  </si>
  <si>
    <t>31.08.2020 15:37:27</t>
  </si>
  <si>
    <t>31.08.2020 15:37:28</t>
  </si>
  <si>
    <t>31.08.2020 15:37:30</t>
  </si>
  <si>
    <t>31.08.2020 15:37:31</t>
  </si>
  <si>
    <t>31.08.2020 15:37:39</t>
  </si>
  <si>
    <t>31.08.2020 15:38:01</t>
  </si>
  <si>
    <t>31.08.2020 15:38:03</t>
  </si>
  <si>
    <t>31.08.2020 15:38:04</t>
  </si>
  <si>
    <t>31.08.2020 15:38:06</t>
  </si>
  <si>
    <t>31.08.2020 15:38:07</t>
  </si>
  <si>
    <t>31.08.2020 15:38:09</t>
  </si>
  <si>
    <t>31.08.2020 15:38:10</t>
  </si>
  <si>
    <t>31.08.2020 15:38:12</t>
  </si>
  <si>
    <t>31.08.2020 15:38:13</t>
  </si>
  <si>
    <t>31.08.2020 15:38:15</t>
  </si>
  <si>
    <t>31.08.2020 15:38:24</t>
  </si>
  <si>
    <t>31.08.2020 15:38:25</t>
  </si>
  <si>
    <t>31.08.2020 15:38:27</t>
  </si>
  <si>
    <t>31.08.2020 15:38:28</t>
  </si>
  <si>
    <t>31.08.2020 15:38:31</t>
  </si>
  <si>
    <t>31.08.2020 15:38:33</t>
  </si>
  <si>
    <t>31.08.2020 15:38:34</t>
  </si>
  <si>
    <t>31.08.2020 15:38:36</t>
  </si>
  <si>
    <t>31.08.2020 15:38:39</t>
  </si>
  <si>
    <t>31.08.2020 15:38:40</t>
  </si>
  <si>
    <t>31.08.2020 15:38:42</t>
  </si>
  <si>
    <t>31.08.2020 15:38:43</t>
  </si>
  <si>
    <t>31.08.2020 15:38:45</t>
  </si>
  <si>
    <t>31.08.2020 15:39:21</t>
  </si>
  <si>
    <t>31.08.2020 15:39:22</t>
  </si>
  <si>
    <t>31.08.2020 15:39:24</t>
  </si>
  <si>
    <t>31.08.2020 15:39:25</t>
  </si>
  <si>
    <t>31.08.2020 15:39:53</t>
  </si>
  <si>
    <t>31.08.2020 15:39:54</t>
  </si>
  <si>
    <t>31.08.2020 15:39:56</t>
  </si>
  <si>
    <t>31.08.2020 15:39:57</t>
  </si>
  <si>
    <t>31.08.2020 15:40:00</t>
  </si>
  <si>
    <t>31.08.2020 15:40:07</t>
  </si>
  <si>
    <t>31.08.2020 15:40:09</t>
  </si>
  <si>
    <t>31.08.2020 15:40:10</t>
  </si>
  <si>
    <t>31.08.2020 15:40:12</t>
  </si>
  <si>
    <t>31.08.2020 15:40:13</t>
  </si>
  <si>
    <t>31.08.2020 15:40:15</t>
  </si>
  <si>
    <t>31.08.2020 15:40:24</t>
  </si>
  <si>
    <t>31.08.2020 15:40:25</t>
  </si>
  <si>
    <t>31.08.2020 15:40:27</t>
  </si>
  <si>
    <t>31.08.2020 15:40:43</t>
  </si>
  <si>
    <t>31.08.2020 15:40:45</t>
  </si>
  <si>
    <t>31.08.2020 15:40:46</t>
  </si>
  <si>
    <t>31.08.2020 15:40:48</t>
  </si>
  <si>
    <t>31.08.2020 15:40:49</t>
  </si>
  <si>
    <t>31.08.2020 15:40:51</t>
  </si>
  <si>
    <t>31.08.2020 15:40:52</t>
  </si>
  <si>
    <t>31.08.2020 15:40:54</t>
  </si>
  <si>
    <t>31.08.2020 15:40:55</t>
  </si>
  <si>
    <t>31.08.2020 15:41:03</t>
  </si>
  <si>
    <t>31.08.2020 15:41:04</t>
  </si>
  <si>
    <t>31.08.2020 15:41:07</t>
  </si>
  <si>
    <t>31.08.2020 15:41:18</t>
  </si>
  <si>
    <t>31.08.2020 15:41:21</t>
  </si>
  <si>
    <t>31.08.2020 15:41:22</t>
  </si>
  <si>
    <t>31.08.2020 15:41:24</t>
  </si>
  <si>
    <t>31.08.2020 15:41:25</t>
  </si>
  <si>
    <t>31.08.2020 15:41:27</t>
  </si>
  <si>
    <t>31.08.2020 15:41:46</t>
  </si>
  <si>
    <t>31.08.2020 15:41:48</t>
  </si>
  <si>
    <t>31.08.2020 15:41:49</t>
  </si>
  <si>
    <t>31.08.2020 15:41:51</t>
  </si>
  <si>
    <t>31.08.2020 15:41:52</t>
  </si>
  <si>
    <t>31.08.2020 15:41:54</t>
  </si>
  <si>
    <t>31.08.2020 15:42:04</t>
  </si>
  <si>
    <t>31.08.2020 15:42:06</t>
  </si>
  <si>
    <t>31.08.2020 15:42:07</t>
  </si>
  <si>
    <t>31.08.2020 15:42:09</t>
  </si>
  <si>
    <t>31.08.2020 15:42:16</t>
  </si>
  <si>
    <t>31.08.2020 15:42:48</t>
  </si>
  <si>
    <t>31.08.2020 15:42:50</t>
  </si>
  <si>
    <t>31.08.2020 15:42:51</t>
  </si>
  <si>
    <t>31.08.2020 15:42:53</t>
  </si>
  <si>
    <t>31.08.2020 15:42:54</t>
  </si>
  <si>
    <t>31.08.2020 15:43:01</t>
  </si>
  <si>
    <t>31.08.2020 15:43:03</t>
  </si>
  <si>
    <t>31.08.2020 15:43:04</t>
  </si>
  <si>
    <t>31.08.2020 15:43:06</t>
  </si>
  <si>
    <t>31.08.2020 15:43:07</t>
  </si>
  <si>
    <t>31.08.2020 15:43:34</t>
  </si>
  <si>
    <t>31.08.2020 15:43:36</t>
  </si>
  <si>
    <t>31.08.2020 15:43:53</t>
  </si>
  <si>
    <t>31.08.2020 15:43:54</t>
  </si>
  <si>
    <t>31.08.2020 15:43:56</t>
  </si>
  <si>
    <t>31.08.2020 15:43:57</t>
  </si>
  <si>
    <t>31.08.2020 15:43:59</t>
  </si>
  <si>
    <t>31.08.2020 15:44:09</t>
  </si>
  <si>
    <t>31.08.2020 15:44:11</t>
  </si>
  <si>
    <t>31.08.2020 15:44:12</t>
  </si>
  <si>
    <t>31.08.2020 15:44:14</t>
  </si>
  <si>
    <t>31.08.2020 15:44:58</t>
  </si>
  <si>
    <t>31.08.2020 15:44:59</t>
  </si>
  <si>
    <t>31.08.2020 15:45:01</t>
  </si>
  <si>
    <t>31.08.2020 15:45:02</t>
  </si>
  <si>
    <t>31.08.2020 15:45:04</t>
  </si>
  <si>
    <t>31.08.2020 15:45:05</t>
  </si>
  <si>
    <t>31.08.2020 15:45:07</t>
  </si>
  <si>
    <t>31.08.2020 15:45:10</t>
  </si>
  <si>
    <t>31.08.2020 15:45:11</t>
  </si>
  <si>
    <t>31.08.2020 15:45:13</t>
  </si>
  <si>
    <t>31.08.2020 15:45:14</t>
  </si>
  <si>
    <t>31.08.2020 15:45:23</t>
  </si>
  <si>
    <t>31.08.2020 15:45:25</t>
  </si>
  <si>
    <t>31.08.2020 15:45:26</t>
  </si>
  <si>
    <t>31.08.2020 15:45:28</t>
  </si>
  <si>
    <t>31.08.2020 15:45:29</t>
  </si>
  <si>
    <t>31.08.2020 15:45:31</t>
  </si>
  <si>
    <t>31.08.2020 15:45:32</t>
  </si>
  <si>
    <t>31.08.2020 15:45:34</t>
  </si>
  <si>
    <t>31.08.2020 15:45:35</t>
  </si>
  <si>
    <t>31.08.2020 15:45:37</t>
  </si>
  <si>
    <t>31.08.2020 15:45:38</t>
  </si>
  <si>
    <t>31.08.2020 15:45:46</t>
  </si>
  <si>
    <t>31.08.2020 15:45:47</t>
  </si>
  <si>
    <t>31.08.2020 15:45:49</t>
  </si>
  <si>
    <t>31.08.2020 15:45:50</t>
  </si>
  <si>
    <t>31.08.2020 15:45:52</t>
  </si>
  <si>
    <t>31.08.2020 15:45:53</t>
  </si>
  <si>
    <t>31.08.2020 15:46:12</t>
  </si>
  <si>
    <t>31.08.2020 15:46:13</t>
  </si>
  <si>
    <t>31.08.2020 15:46:15</t>
  </si>
  <si>
    <t>31.08.2020 15:46:16</t>
  </si>
  <si>
    <t>31.08.2020 15:46:18</t>
  </si>
  <si>
    <t>31.08.2020 15:46:30</t>
  </si>
  <si>
    <t>31.08.2020 15:46:31</t>
  </si>
  <si>
    <t>31.08.2020 15:46:33</t>
  </si>
  <si>
    <t>31.08.2020 15:46:34</t>
  </si>
  <si>
    <t>31.08.2020 15:46:36</t>
  </si>
  <si>
    <t>31.08.2020 15:46:37</t>
  </si>
  <si>
    <t>31.08.2020 15:46:39</t>
  </si>
  <si>
    <t>31.08.2020 15:46:48</t>
  </si>
  <si>
    <t>31.08.2020 15:46:49</t>
  </si>
  <si>
    <t>31.08.2020 15:46:51</t>
  </si>
  <si>
    <t>31.08.2020 15:46:52</t>
  </si>
  <si>
    <t>31.08.2020 15:46:54</t>
  </si>
  <si>
    <t>31.08.2020 15:46:55</t>
  </si>
  <si>
    <t>31.08.2020 15:46:57</t>
  </si>
  <si>
    <t>31.08.2020 15:46:58</t>
  </si>
  <si>
    <t>31.08.2020 15:47:20</t>
  </si>
  <si>
    <t>31.08.2020 15:47:21</t>
  </si>
  <si>
    <t>31.08.2020 15:47:23</t>
  </si>
  <si>
    <t>31.08.2020 15:47:26</t>
  </si>
  <si>
    <t>31.08.2020 15:47:27</t>
  </si>
  <si>
    <t>31.08.2020 15:47:29</t>
  </si>
  <si>
    <t>31.08.2020 15:47:30</t>
  </si>
  <si>
    <t>31.08.2020 15:47:32</t>
  </si>
  <si>
    <t>31.08.2020 15:47:44</t>
  </si>
  <si>
    <t>31.08.2020 15:47:45</t>
  </si>
  <si>
    <t>31.08.2020 15:47:47</t>
  </si>
  <si>
    <t>31.08.2020 15:47:50</t>
  </si>
  <si>
    <t>31.08.2020 15:47:54</t>
  </si>
  <si>
    <t>31.08.2020 15:47:56</t>
  </si>
  <si>
    <t>31.08.2020 15:47:57</t>
  </si>
  <si>
    <t>31.08.2020 15:47:59</t>
  </si>
  <si>
    <t>31.08.2020 15:48:11</t>
  </si>
  <si>
    <t>31.08.2020 15:48:13</t>
  </si>
  <si>
    <t>31.08.2020 15:48:14</t>
  </si>
  <si>
    <t>31.08.2020 15:48:16</t>
  </si>
  <si>
    <t>31.08.2020 15:48:47</t>
  </si>
  <si>
    <t>31.08.2020 15:48:49</t>
  </si>
  <si>
    <t>31.08.2020 15:48:50</t>
  </si>
  <si>
    <t>31.08.2020 15:48:52</t>
  </si>
  <si>
    <t>31.08.2020 15:49:03</t>
  </si>
  <si>
    <t>31.08.2020 15:49:04</t>
  </si>
  <si>
    <t>31.08.2020 15:49:06</t>
  </si>
  <si>
    <t>31.08.2020 15:49:07</t>
  </si>
  <si>
    <t>31.08.2020 15:49:09</t>
  </si>
  <si>
    <t>31.08.2020 15:49:10</t>
  </si>
  <si>
    <t>31.08.2020 15:49:12</t>
  </si>
  <si>
    <t>31.08.2020 15:49:18</t>
  </si>
  <si>
    <t>31.08.2020 15:49:19</t>
  </si>
  <si>
    <t>31.08.2020 15:49:21</t>
  </si>
  <si>
    <t>31.08.2020 15:49:48</t>
  </si>
  <si>
    <t>31.08.2020 15:49:49</t>
  </si>
  <si>
    <t>31.08.2020 15:49:51</t>
  </si>
  <si>
    <t>31.08.2020 15:49:52</t>
  </si>
  <si>
    <t>31.08.2020 15:51:03</t>
  </si>
  <si>
    <t>31.08.2020 15:51:10</t>
  </si>
  <si>
    <t>31.08.2020 15:51:12</t>
  </si>
  <si>
    <t>31.08.2020 15:51:13</t>
  </si>
  <si>
    <t>31.08.2020 15:51:15</t>
  </si>
  <si>
    <t>31.08.2020 15:51:22</t>
  </si>
  <si>
    <t>31.08.2020 15:51:24</t>
  </si>
  <si>
    <t>31.08.2020 15:51:25</t>
  </si>
  <si>
    <t>31.08.2020 15:51:54</t>
  </si>
  <si>
    <t>31.08.2020 15:51:59</t>
  </si>
  <si>
    <t>31.08.2020 15:52:00</t>
  </si>
  <si>
    <t>31.08.2020 15:52:02</t>
  </si>
  <si>
    <t>31.08.2020 15:52:03</t>
  </si>
  <si>
    <t>31.08.2020 15:52:17</t>
  </si>
  <si>
    <t>31.08.2020 15:52:18</t>
  </si>
  <si>
    <t>31.08.2020 15:52:20</t>
  </si>
  <si>
    <t>31.08.2020 15:52:21</t>
  </si>
  <si>
    <t>31.08.2020 15:52:23</t>
  </si>
  <si>
    <t>31.08.2020 15:52:58</t>
  </si>
  <si>
    <t>31.08.2020 15:52:59</t>
  </si>
  <si>
    <t>31.08.2020 15:53:02</t>
  </si>
  <si>
    <t>31.08.2020 15:53:04</t>
  </si>
  <si>
    <t>31.08.2020 15:53:05</t>
  </si>
  <si>
    <t>31.08.2020 15:53:26</t>
  </si>
  <si>
    <t>31.08.2020 15:53:28</t>
  </si>
  <si>
    <t>31.08.2020 15:53:29</t>
  </si>
  <si>
    <t>31.08.2020 15:53:31</t>
  </si>
  <si>
    <t>31.08.2020 15:53:32</t>
  </si>
  <si>
    <t>31.08.2020 15:53:42</t>
  </si>
  <si>
    <t>31.08.2020 15:53:51</t>
  </si>
  <si>
    <t>31.08.2020 15:53:52</t>
  </si>
  <si>
    <t>31.08.2020 15:53:54</t>
  </si>
  <si>
    <t>31.08.2020 15:54:00</t>
  </si>
  <si>
    <t>31.08.2020 15:54:04</t>
  </si>
  <si>
    <t>31.08.2020 15:54:06</t>
  </si>
  <si>
    <t>31.08.2020 15:54:18</t>
  </si>
  <si>
    <t>31.08.2020 15:54:21</t>
  </si>
  <si>
    <t>31.08.2020 15:54:22</t>
  </si>
  <si>
    <t>31.08.2020 15:54:24</t>
  </si>
  <si>
    <t>31.08.2020 15:54:25</t>
  </si>
  <si>
    <t>31.08.2020 15:54:28</t>
  </si>
  <si>
    <t>31.08.2020 15:54:31</t>
  </si>
  <si>
    <t>31.08.2020 15:54:33</t>
  </si>
  <si>
    <t>31.08.2020 15:54:34</t>
  </si>
  <si>
    <t>31.08.2020 15:54:36</t>
  </si>
  <si>
    <t>31.08.2020 15:54:37</t>
  </si>
  <si>
    <t>31.08.2020 15:54:46</t>
  </si>
  <si>
    <t>31.08.2020 15:54:48</t>
  </si>
  <si>
    <t>31.08.2020 15:54:49</t>
  </si>
  <si>
    <t>31.08.2020 15:54:51</t>
  </si>
  <si>
    <t>31.08.2020 15:55:16</t>
  </si>
  <si>
    <t>31.08.2020 15:55:18</t>
  </si>
  <si>
    <t>31.08.2020 15:55:19</t>
  </si>
  <si>
    <t>31.08.2020 15:55:21</t>
  </si>
  <si>
    <t>31.08.2020 15:55:22</t>
  </si>
  <si>
    <t>31.08.2020 15:55:24</t>
  </si>
  <si>
    <t>31.08.2020 15:55:25</t>
  </si>
  <si>
    <t>31.08.2020 15:55:27</t>
  </si>
  <si>
    <t>31.08.2020 15:55:28</t>
  </si>
  <si>
    <t>31.08.2020 15:55:30</t>
  </si>
  <si>
    <t>31.08.2020 15:55:31</t>
  </si>
  <si>
    <t>31.08.2020 15:55:33</t>
  </si>
  <si>
    <t>31.08.2020 15:55:48</t>
  </si>
  <si>
    <t>31.08.2020 15:55:51</t>
  </si>
  <si>
    <t>31.08.2020 15:55:52</t>
  </si>
  <si>
    <t>31.08.2020 15:55:54</t>
  </si>
  <si>
    <t>31.08.2020 15:55:55</t>
  </si>
  <si>
    <t>31.08.2020 15:55:57</t>
  </si>
  <si>
    <t>31.08.2020 15:55:58</t>
  </si>
  <si>
    <t>31.08.2020 15:56:00</t>
  </si>
  <si>
    <t>31.08.2020 15:56:02</t>
  </si>
  <si>
    <t>31.08.2020 15:56:03</t>
  </si>
  <si>
    <t>31.08.2020 15:56:05</t>
  </si>
  <si>
    <t>31.08.2020 15:56:06</t>
  </si>
  <si>
    <t>31.08.2020 15:56:08</t>
  </si>
  <si>
    <t>31.08.2020 15:56:09</t>
  </si>
  <si>
    <t>31.08.2020 15:56:11</t>
  </si>
  <si>
    <t>31.08.2020 15:56:12</t>
  </si>
  <si>
    <t>31.08.2020 15:56:20</t>
  </si>
  <si>
    <t>31.08.2020 15:56:23</t>
  </si>
  <si>
    <t>31.08.2020 15:56:24</t>
  </si>
  <si>
    <t>31.08.2020 15:56:26</t>
  </si>
  <si>
    <t>31.08.2020 15:56:27</t>
  </si>
  <si>
    <t>31.08.2020 15:56:29</t>
  </si>
  <si>
    <t>31.08.2020 15:56:30</t>
  </si>
  <si>
    <t>31.08.2020 15:56:32</t>
  </si>
  <si>
    <t>31.08.2020 15:56:33</t>
  </si>
  <si>
    <t>31.08.2020 15:56:35</t>
  </si>
  <si>
    <t>31.08.2020 15:56:36</t>
  </si>
  <si>
    <t>31.08.2020 15:56:38</t>
  </si>
  <si>
    <t>31.08.2020 15:56:39</t>
  </si>
  <si>
    <t>31.08.2020 15:56:41</t>
  </si>
  <si>
    <t>31.08.2020 15:56:51</t>
  </si>
  <si>
    <t>31.08.2020 15:57:00</t>
  </si>
  <si>
    <t>31.08.2020 15:57:03</t>
  </si>
  <si>
    <t>31.08.2020 15:57:04</t>
  </si>
  <si>
    <t>31.08.2020 15:57:06</t>
  </si>
  <si>
    <t>31.08.2020 15:57:15</t>
  </si>
  <si>
    <t>31.08.2020 15:57:16</t>
  </si>
  <si>
    <t>31.08.2020 15:57:18</t>
  </si>
  <si>
    <t>31.08.2020 15:57:24</t>
  </si>
  <si>
    <t>31.08.2020 15:57:25</t>
  </si>
  <si>
    <t>31.08.2020 15:57:28</t>
  </si>
  <si>
    <t>31.08.2020 15:57:30</t>
  </si>
  <si>
    <t>31.08.2020 15:57:31</t>
  </si>
  <si>
    <t>31.08.2020 15:57:33</t>
  </si>
  <si>
    <t>31.08.2020 15:57:34</t>
  </si>
  <si>
    <t>31.08.2020 15:57:36</t>
  </si>
  <si>
    <t>31.08.2020 15:57:37</t>
  </si>
  <si>
    <t>31.08.2020 15:57:39</t>
  </si>
  <si>
    <t>31.08.2020 15:57:40</t>
  </si>
  <si>
    <t>31.08.2020 15:57:42</t>
  </si>
  <si>
    <t>31.08.2020 15:57:43</t>
  </si>
  <si>
    <t>31.08.2020 15:57:45</t>
  </si>
  <si>
    <t>31.08.2020 15:57:54</t>
  </si>
  <si>
    <t>31.08.2020 15:57:55</t>
  </si>
  <si>
    <t>31.08.2020 15:57:57</t>
  </si>
  <si>
    <t>31.08.2020 15:58:01</t>
  </si>
  <si>
    <t>31.08.2020 15:58:03</t>
  </si>
  <si>
    <t>31.08.2020 15:58:45</t>
  </si>
  <si>
    <t>31.08.2020 15:58:47</t>
  </si>
  <si>
    <t>31.08.2020 15:58:48</t>
  </si>
  <si>
    <t>31.08.2020 15:58:51</t>
  </si>
  <si>
    <t>31.08.2020 15:58:53</t>
  </si>
  <si>
    <t>31.08.2020 15:58:54</t>
  </si>
  <si>
    <t>31.08.2020 15:58:56</t>
  </si>
  <si>
    <t>31.08.2020 15:58:57</t>
  </si>
  <si>
    <t>31.08.2020 15:58:59</t>
  </si>
  <si>
    <t>31.08.2020 15:59:00</t>
  </si>
  <si>
    <t>31.08.2020 15:59:03</t>
  </si>
  <si>
    <t>31.08.2020 15:59:05</t>
  </si>
  <si>
    <t>31.08.2020 15:59:06</t>
  </si>
  <si>
    <t>31.08.2020 15:59:09</t>
  </si>
  <si>
    <t>31.08.2020 15:59:27</t>
  </si>
  <si>
    <t>31.08.2020 15:59:29</t>
  </si>
  <si>
    <t>31.08.2020 15:59:30</t>
  </si>
  <si>
    <t>31.08.2020 15:59:32</t>
  </si>
  <si>
    <t>31.08.2020 15:59:33</t>
  </si>
  <si>
    <t>31.08.2020 15:59:36</t>
  </si>
  <si>
    <t>31.08.2020 15:59:38</t>
  </si>
  <si>
    <t>31.08.2020 15:59:39</t>
  </si>
  <si>
    <t>31.08.2020 15:59:41</t>
  </si>
  <si>
    <t>31.08.2020 15:59:50</t>
  </si>
  <si>
    <t>31.08.2020 15:59:53</t>
  </si>
  <si>
    <t>31.08.2020 15:59:55</t>
  </si>
  <si>
    <t>31.08.2020 15:59:56</t>
  </si>
  <si>
    <t>31.08.2020 15:59:58</t>
  </si>
  <si>
    <t>31.08.2020 15:59:59</t>
  </si>
  <si>
    <t>31.08.2020 16:00:01</t>
  </si>
  <si>
    <t>31.08.2020 16:00:02</t>
  </si>
  <si>
    <t>31.08.2020 16:00:26</t>
  </si>
  <si>
    <t>31.08.2020 16:00:28</t>
  </si>
  <si>
    <t>31.08.2020 16:00:29</t>
  </si>
  <si>
    <t>31.08.2020 16:00:31</t>
  </si>
  <si>
    <t>31.08.2020 16:00:32</t>
  </si>
  <si>
    <t>31.08.2020 16:00:37</t>
  </si>
  <si>
    <t>31.08.2020 16:00:38</t>
  </si>
  <si>
    <t>31.08.2020 16:00:40</t>
  </si>
  <si>
    <t>31.08.2020 16:00:41</t>
  </si>
  <si>
    <t>31.08.2020 16:00:43</t>
  </si>
  <si>
    <t>31.08.2020 16:00:44</t>
  </si>
  <si>
    <t>31.08.2020 16:01:00</t>
  </si>
  <si>
    <t>31.08.2020 16:01:01</t>
  </si>
  <si>
    <t>31.08.2020 16:01:03</t>
  </si>
  <si>
    <t>31.08.2020 16:01:04</t>
  </si>
  <si>
    <t>31.08.2020 16:01:06</t>
  </si>
  <si>
    <t>31.08.2020 16:01:07</t>
  </si>
  <si>
    <t>31.08.2020 16:01:09</t>
  </si>
  <si>
    <t>31.08.2020 16:01:18</t>
  </si>
  <si>
    <t>31.08.2020 16:01:19</t>
  </si>
  <si>
    <t>31.08.2020 16:01:22</t>
  </si>
  <si>
    <t>31.08.2020 16:01:24</t>
  </si>
  <si>
    <t>31.08.2020 16:01:27</t>
  </si>
  <si>
    <t>31.08.2020 16:01:28</t>
  </si>
  <si>
    <t>31.08.2020 16:01:30</t>
  </si>
  <si>
    <t>31.08.2020 16:01:31</t>
  </si>
  <si>
    <t>31.08.2020 16:01:37</t>
  </si>
  <si>
    <t>31.08.2020 16:01:49</t>
  </si>
  <si>
    <t>31.08.2020 16:01:51</t>
  </si>
  <si>
    <t>31.08.2020 16:01:52</t>
  </si>
  <si>
    <t>31.08.2020 16:01:54</t>
  </si>
  <si>
    <t>31.08.2020 16:01:55</t>
  </si>
  <si>
    <t>31.08.2020 16:01:57</t>
  </si>
  <si>
    <t>31.08.2020 16:01:58</t>
  </si>
  <si>
    <t>31.08.2020 16:02:08</t>
  </si>
  <si>
    <t>31.08.2020 16:02:09</t>
  </si>
  <si>
    <t>31.08.2020 16:02:14</t>
  </si>
  <si>
    <t>31.08.2020 16:02:18</t>
  </si>
  <si>
    <t>31.08.2020 16:02:20</t>
  </si>
  <si>
    <t>31.08.2020 16:02:21</t>
  </si>
  <si>
    <t>31.08.2020 16:02:23</t>
  </si>
  <si>
    <t>31.08.2020 16:02:33</t>
  </si>
  <si>
    <t>31.08.2020 16:02:35</t>
  </si>
  <si>
    <t>31.08.2020 16:02:36</t>
  </si>
  <si>
    <t>31.08.2020 16:02:38</t>
  </si>
  <si>
    <t>31.08.2020 16:02:39</t>
  </si>
  <si>
    <t>31.08.2020 16:02:41</t>
  </si>
  <si>
    <t>31.08.2020 16:02:42</t>
  </si>
  <si>
    <t>31.08.2020 16:02:44</t>
  </si>
  <si>
    <t>31.08.2020 16:02:45</t>
  </si>
  <si>
    <t>31.08.2020 16:02:59</t>
  </si>
  <si>
    <t>31.08.2020 16:03:00</t>
  </si>
  <si>
    <t>31.08.2020 16:03:02</t>
  </si>
  <si>
    <t>31.08.2020 16:03:03</t>
  </si>
  <si>
    <t>31.08.2020 16:03:32</t>
  </si>
  <si>
    <t>31.08.2020 16:03:34</t>
  </si>
  <si>
    <t>31.08.2020 16:03:35</t>
  </si>
  <si>
    <t>31.08.2020 16:03:37</t>
  </si>
  <si>
    <t>31.08.2020 16:03:38</t>
  </si>
  <si>
    <t>31.08.2020 16:03:49</t>
  </si>
  <si>
    <t>31.08.2020 16:03:52</t>
  </si>
  <si>
    <t>31.08.2020 16:03:55</t>
  </si>
  <si>
    <t>31.08.2020 16:03:59</t>
  </si>
  <si>
    <t>31.08.2020 16:04:01</t>
  </si>
  <si>
    <t>31.08.2020 16:04:02</t>
  </si>
  <si>
    <t>31.08.2020 16:04:04</t>
  </si>
  <si>
    <t>31.08.2020 16:04:05</t>
  </si>
  <si>
    <t>31.08.2020 16:04:07</t>
  </si>
  <si>
    <t>31.08.2020 16:04:08</t>
  </si>
  <si>
    <t>31.08.2020 16:04:10</t>
  </si>
  <si>
    <t>31.08.2020 16:04:11</t>
  </si>
  <si>
    <t>31.08.2020 16:04:13</t>
  </si>
  <si>
    <t>31.08.2020 16:04:14</t>
  </si>
  <si>
    <t>31.08.2020 16:04:16</t>
  </si>
  <si>
    <t>31.08.2020 16:04:17</t>
  </si>
  <si>
    <t>31.08.2020 16:04:19</t>
  </si>
  <si>
    <t>31.08.2020 16:04:54</t>
  </si>
  <si>
    <t>31.08.2020 16:04:55</t>
  </si>
  <si>
    <t>31.08.2020 16:04:58</t>
  </si>
  <si>
    <t>31.08.2020 16:05:00</t>
  </si>
  <si>
    <t>31.08.2020 16:05:01</t>
  </si>
  <si>
    <t>31.08.2020 16:05:03</t>
  </si>
  <si>
    <t>31.08.2020 16:05:04</t>
  </si>
  <si>
    <t>31.08.2020 16:05:06</t>
  </si>
  <si>
    <t>31.08.2020 16:05:07</t>
  </si>
  <si>
    <t>31.08.2020 16:05:09</t>
  </si>
  <si>
    <t>31.08.2020 16:05:10</t>
  </si>
  <si>
    <t>31.08.2020 16:05:12</t>
  </si>
  <si>
    <t>31.08.2020 16:05:19</t>
  </si>
  <si>
    <t>31.08.2020 16:05:21</t>
  </si>
  <si>
    <t>31.08.2020 16:05:22</t>
  </si>
  <si>
    <t>31.08.2020 16:05:24</t>
  </si>
  <si>
    <t>31.08.2020 16:05:25</t>
  </si>
  <si>
    <t>31.08.2020 16:05:27</t>
  </si>
  <si>
    <t>31.08.2020 16:05:28</t>
  </si>
  <si>
    <t>31.08.2020 16:05:30</t>
  </si>
  <si>
    <t>31.08.2020 16:05:31</t>
  </si>
  <si>
    <t>31.08.2020 16:05:33</t>
  </si>
  <si>
    <t>31.08.2020 16:05:34</t>
  </si>
  <si>
    <t>31.08.2020 16:05:36</t>
  </si>
  <si>
    <t>31.08.2020 16:05:39</t>
  </si>
  <si>
    <t>31.08.2020 16:05:57</t>
  </si>
  <si>
    <t>31.08.2020 16:05:59</t>
  </si>
  <si>
    <t>31.08.2020 16:06:00</t>
  </si>
  <si>
    <t>31.08.2020 16:06:02</t>
  </si>
  <si>
    <t>31.08.2020 16:06:03</t>
  </si>
  <si>
    <t>31.08.2020 16:06:08</t>
  </si>
  <si>
    <t>31.08.2020 16:06:09</t>
  </si>
  <si>
    <t>31.08.2020 16:06:11</t>
  </si>
  <si>
    <t>31.08.2020 16:06:12</t>
  </si>
  <si>
    <t>31.08.2020 16:06:14</t>
  </si>
  <si>
    <t>31.08.2020 16:06:15</t>
  </si>
  <si>
    <t>31.08.2020 16:06:17</t>
  </si>
  <si>
    <t>31.08.2020 16:06:27</t>
  </si>
  <si>
    <t>31.08.2020 16:06:30</t>
  </si>
  <si>
    <t>31.08.2020 16:06:32</t>
  </si>
  <si>
    <t>31.08.2020 16:06:33</t>
  </si>
  <si>
    <t>31.08.2020 16:06:35</t>
  </si>
  <si>
    <t>31.08.2020 16:06:49</t>
  </si>
  <si>
    <t>31.08.2020 16:06:50</t>
  </si>
  <si>
    <t>31.08.2020 16:06:52</t>
  </si>
  <si>
    <t>31.08.2020 16:06:53</t>
  </si>
  <si>
    <t>31.08.2020 16:06:55</t>
  </si>
  <si>
    <t>31.08.2020 16:06:56</t>
  </si>
  <si>
    <t>31.08.2020 16:07:12</t>
  </si>
  <si>
    <t>31.08.2020 16:07:15</t>
  </si>
  <si>
    <t>31.08.2020 16:07:16</t>
  </si>
  <si>
    <t>31.08.2020 16:07:18</t>
  </si>
  <si>
    <t>31.08.2020 16:07:19</t>
  </si>
  <si>
    <t>31.08.2020 16:07:33</t>
  </si>
  <si>
    <t>31.08.2020 16:07:34</t>
  </si>
  <si>
    <t>31.08.2020 16:07:36</t>
  </si>
  <si>
    <t>31.08.2020 16:07:37</t>
  </si>
  <si>
    <t>31.08.2020 16:07:39</t>
  </si>
  <si>
    <t>31.08.2020 16:07:40</t>
  </si>
  <si>
    <t>31.08.2020 16:08:18</t>
  </si>
  <si>
    <t>31.08.2020 16:08:19</t>
  </si>
  <si>
    <t>31.08.2020 16:08:21</t>
  </si>
  <si>
    <t>31.08.2020 16:08:22</t>
  </si>
  <si>
    <t>31.08.2020 16:08:24</t>
  </si>
  <si>
    <t>31.08.2020 16:08:25</t>
  </si>
  <si>
    <t>31.08.2020 16:08:27</t>
  </si>
  <si>
    <t>31.08.2020 16:08:28</t>
  </si>
  <si>
    <t>31.08.2020 16:08:30</t>
  </si>
  <si>
    <t>31.08.2020 16:08:31</t>
  </si>
  <si>
    <t>31.08.2020 16:08:33</t>
  </si>
  <si>
    <t>31.08.2020 16:09:10</t>
  </si>
  <si>
    <t>31.08.2020 16:09:13</t>
  </si>
  <si>
    <t>31.08.2020 16:09:15</t>
  </si>
  <si>
    <t>31.08.2020 16:09:16</t>
  </si>
  <si>
    <t>31.08.2020 16:09:18</t>
  </si>
  <si>
    <t>31.08.2020 16:09:39</t>
  </si>
  <si>
    <t>31.08.2020 16:09:42</t>
  </si>
  <si>
    <t>31.08.2020 16:09:43</t>
  </si>
  <si>
    <t>31.08.2020 16:09:45</t>
  </si>
  <si>
    <t>31.08.2020 16:09:46</t>
  </si>
  <si>
    <t>31.08.2020 16:09:48</t>
  </si>
  <si>
    <t>31.08.2020 16:10:00</t>
  </si>
  <si>
    <t>31.08.2020 16:10:01</t>
  </si>
  <si>
    <t>31.08.2020 16:10:03</t>
  </si>
  <si>
    <t>31.08.2020 16:10:04</t>
  </si>
  <si>
    <t>31.08.2020 16:10:06</t>
  </si>
  <si>
    <t>31.08.2020 16:10:39</t>
  </si>
  <si>
    <t>31.08.2020 16:10:42</t>
  </si>
  <si>
    <t>31.08.2020 16:10:43</t>
  </si>
  <si>
    <t>31.08.2020 16:10:45</t>
  </si>
  <si>
    <t>31.08.2020 16:10:47</t>
  </si>
  <si>
    <t>31.08.2020 16:11:16</t>
  </si>
  <si>
    <t>31.08.2020 16:11:18</t>
  </si>
  <si>
    <t>31.08.2020 16:11:19</t>
  </si>
  <si>
    <t>31.08.2020 16:11:22</t>
  </si>
  <si>
    <t>31.08.2020 16:11:24</t>
  </si>
  <si>
    <t>31.08.2020 16:11:33</t>
  </si>
  <si>
    <t>31.08.2020 16:11:34</t>
  </si>
  <si>
    <t>31.08.2020 16:11:36</t>
  </si>
  <si>
    <t>31.08.2020 16:11:37</t>
  </si>
  <si>
    <t>31.08.2020 16:11:39</t>
  </si>
  <si>
    <t>31.08.2020 16:11:53</t>
  </si>
  <si>
    <t>31.08.2020 16:11:54</t>
  </si>
  <si>
    <t>31.08.2020 16:12:07</t>
  </si>
  <si>
    <t>31.08.2020 16:12:09</t>
  </si>
  <si>
    <t>31.08.2020 16:12:18</t>
  </si>
  <si>
    <t>31.08.2020 16:12:19</t>
  </si>
  <si>
    <t>31.08.2020 16:12:22</t>
  </si>
  <si>
    <t>31.08.2020 16:12:25</t>
  </si>
  <si>
    <t>31.08.2020 16:12:27</t>
  </si>
  <si>
    <t>31.08.2020 16:12:28</t>
  </si>
  <si>
    <t>31.08.2020 16:12:47</t>
  </si>
  <si>
    <t>31.08.2020 16:13:01</t>
  </si>
  <si>
    <t>31.08.2020 16:13:03</t>
  </si>
  <si>
    <t>31.08.2020 16:13:18</t>
  </si>
  <si>
    <t>31.08.2020 16:13:19</t>
  </si>
  <si>
    <t>31.08.2020 16:13:21</t>
  </si>
  <si>
    <t>31.08.2020 16:13:22</t>
  </si>
  <si>
    <t>31.08.2020 16:13:27</t>
  </si>
  <si>
    <t>31.08.2020 16:13:28</t>
  </si>
  <si>
    <t>31.08.2020 16:13:45</t>
  </si>
  <si>
    <t>31.08.2020 16:13:46</t>
  </si>
  <si>
    <t>31.08.2020 16:13:48</t>
  </si>
  <si>
    <t>31.08.2020 16:13:50</t>
  </si>
  <si>
    <t>31.08.2020 16:13:53</t>
  </si>
  <si>
    <t>31.08.2020 16:14:03</t>
  </si>
  <si>
    <t>31.08.2020 16:14:04</t>
  </si>
  <si>
    <t>31.08.2020 16:14:06</t>
  </si>
  <si>
    <t>31.08.2020 16:14:07</t>
  </si>
  <si>
    <t>31.08.2020 16:14:09</t>
  </si>
  <si>
    <t>31.08.2020 16:14:10</t>
  </si>
  <si>
    <t>31.08.2020 16:14:12</t>
  </si>
  <si>
    <t>31.08.2020 16:14:15</t>
  </si>
  <si>
    <t>31.08.2020 16:14:18</t>
  </si>
  <si>
    <t>31.08.2020 16:14:19</t>
  </si>
  <si>
    <t>31.08.2020 16:14:21</t>
  </si>
  <si>
    <t>31.08.2020 16:14:22</t>
  </si>
  <si>
    <t>31.08.2020 16:14:24</t>
  </si>
  <si>
    <t>31.08.2020 16:14:31</t>
  </si>
  <si>
    <t>31.08.2020 16:14:34</t>
  </si>
  <si>
    <t>31.08.2020 16:14:36</t>
  </si>
  <si>
    <t>31.08.2020 16:14:37</t>
  </si>
  <si>
    <t>31.08.2020 16:14:43</t>
  </si>
  <si>
    <t>31.08.2020 16:14:45</t>
  </si>
  <si>
    <t>31.08.2020 16:14:46</t>
  </si>
  <si>
    <t>31.08.2020 16:14:48</t>
  </si>
  <si>
    <t>31.08.2020 16:14:55</t>
  </si>
  <si>
    <t>31.08.2020 16:14:57</t>
  </si>
  <si>
    <t>31.08.2020 16:14:58</t>
  </si>
  <si>
    <t>31.08.2020 16:15:00</t>
  </si>
  <si>
    <t>31.08.2020 16:15:01</t>
  </si>
  <si>
    <t>31.08.2020 16:15:03</t>
  </si>
  <si>
    <t>31.08.2020 16:15:04</t>
  </si>
  <si>
    <t>31.08.2020 16:15:06</t>
  </si>
  <si>
    <t>31.08.2020 16:15:07</t>
  </si>
  <si>
    <t>31.08.2020 16:15:09</t>
  </si>
  <si>
    <t>31.08.2020 16:15:10</t>
  </si>
  <si>
    <t>31.08.2020 16:15:12</t>
  </si>
  <si>
    <t>31.08.2020 16:15:13</t>
  </si>
  <si>
    <t>31.08.2020 16:15:15</t>
  </si>
  <si>
    <t>31.08.2020 16:15:21</t>
  </si>
  <si>
    <t>31.08.2020 16:15:24</t>
  </si>
  <si>
    <t>31.08.2020 16:15:26</t>
  </si>
  <si>
    <t>31.08.2020 16:15:29</t>
  </si>
  <si>
    <t>31.08.2020 16:16:03</t>
  </si>
  <si>
    <t>31.08.2020 16:16:04</t>
  </si>
  <si>
    <t>31.08.2020 16:16:06</t>
  </si>
  <si>
    <t>31.08.2020 16:16:09</t>
  </si>
  <si>
    <t>31.08.2020 16:16:12</t>
  </si>
  <si>
    <t>31.08.2020 16:16:13</t>
  </si>
  <si>
    <t>31.08.2020 16:16:18</t>
  </si>
  <si>
    <t>31.08.2020 16:16:19</t>
  </si>
  <si>
    <t>31.08.2020 16:16:21</t>
  </si>
  <si>
    <t>31.08.2020 16:16:22</t>
  </si>
  <si>
    <t>31.08.2020 16:16:30</t>
  </si>
  <si>
    <t>31.08.2020 16:16:31</t>
  </si>
  <si>
    <t>31.08.2020 16:16:33</t>
  </si>
  <si>
    <t>31.08.2020 16:16:34</t>
  </si>
  <si>
    <t>31.08.2020 16:16:37</t>
  </si>
  <si>
    <t>31.08.2020 16:16:45</t>
  </si>
  <si>
    <t>31.08.2020 16:16:46</t>
  </si>
  <si>
    <t>31.08.2020 16:16:48</t>
  </si>
  <si>
    <t>31.08.2020 16:16:49</t>
  </si>
  <si>
    <t>31.08.2020 16:16:51</t>
  </si>
  <si>
    <t>31.08.2020 16:16:54</t>
  </si>
  <si>
    <t>31.08.2020 16:16:55</t>
  </si>
  <si>
    <t>31.08.2020 16:16:57</t>
  </si>
  <si>
    <t>31.08.2020 16:16:58</t>
  </si>
  <si>
    <t>31.08.2020 16:17:00</t>
  </si>
  <si>
    <t>31.08.2020 16:17:04</t>
  </si>
  <si>
    <t>31.08.2020 16:17:06</t>
  </si>
  <si>
    <t>31.08.2020 16:17:07</t>
  </si>
  <si>
    <t>31.08.2020 16:17:15</t>
  </si>
  <si>
    <t>31.08.2020 16:17:17</t>
  </si>
  <si>
    <t>31.08.2020 16:17:18</t>
  </si>
  <si>
    <t>31.08.2020 16:17:21</t>
  </si>
  <si>
    <t>31.08.2020 16:17:23</t>
  </si>
  <si>
    <t>31.08.2020 16:17:24</t>
  </si>
  <si>
    <t>31.08.2020 16:17:27</t>
  </si>
  <si>
    <t>31.08.2020 16:17:29</t>
  </si>
  <si>
    <t>31.08.2020 16:17:30</t>
  </si>
  <si>
    <t>31.08.2020 16:17:32</t>
  </si>
  <si>
    <t>31.08.2020 16:17:33</t>
  </si>
  <si>
    <t>31.08.2020 16:17:48</t>
  </si>
  <si>
    <t>31.08.2020 16:17:50</t>
  </si>
  <si>
    <t>31.08.2020 16:17:51</t>
  </si>
  <si>
    <t>31.08.2020 16:17:53</t>
  </si>
  <si>
    <t>31.08.2020 16:18:13</t>
  </si>
  <si>
    <t>31.08.2020 16:18:16</t>
  </si>
  <si>
    <t>31.08.2020 16:18:19</t>
  </si>
  <si>
    <t>31.08.2020 16:18:45</t>
  </si>
  <si>
    <t>31.08.2020 16:18:48</t>
  </si>
  <si>
    <t>31.08.2020 16:18:50</t>
  </si>
  <si>
    <t>31.08.2020 16:18:51</t>
  </si>
  <si>
    <t>31.08.2020 16:18:53</t>
  </si>
  <si>
    <t>31.08.2020 16:18:54</t>
  </si>
  <si>
    <t>31.08.2020 16:19:21</t>
  </si>
  <si>
    <t>31.08.2020 16:19:22</t>
  </si>
  <si>
    <t>31.08.2020 16:19:24</t>
  </si>
  <si>
    <t>31.08.2020 16:19:25</t>
  </si>
  <si>
    <t>31.08.2020 16:19:27</t>
  </si>
  <si>
    <t>31.08.2020 16:19:28</t>
  </si>
  <si>
    <t>31.08.2020 16:19:30</t>
  </si>
  <si>
    <t>31.08.2020 16:19:31</t>
  </si>
  <si>
    <t>31.08.2020 16:19:33</t>
  </si>
  <si>
    <t>31.08.2020 16:19:34</t>
  </si>
  <si>
    <t>31.08.2020 16:20:01</t>
  </si>
  <si>
    <t>31.08.2020 16:20:03</t>
  </si>
  <si>
    <t>31.08.2020 16:20:04</t>
  </si>
  <si>
    <t>31.08.2020 16:20:06</t>
  </si>
  <si>
    <t>31.08.2020 16:20:07</t>
  </si>
  <si>
    <t>31.08.2020 16:20:18</t>
  </si>
  <si>
    <t>31.08.2020 16:20:21</t>
  </si>
  <si>
    <t>31.08.2020 16:20:22</t>
  </si>
  <si>
    <t>31.08.2020 16:20:24</t>
  </si>
  <si>
    <t>31.08.2020 16:20:27</t>
  </si>
  <si>
    <t>31.08.2020 16:20:30</t>
  </si>
  <si>
    <t>31.08.2020 16:20:31</t>
  </si>
  <si>
    <t>31.08.2020 16:21:12</t>
  </si>
  <si>
    <t>31.08.2020 16:21:13</t>
  </si>
  <si>
    <t>31.08.2020 16:21:15</t>
  </si>
  <si>
    <t>31.08.2020 16:21:27</t>
  </si>
  <si>
    <t>31.08.2020 16:21:28</t>
  </si>
  <si>
    <t>31.08.2020 16:21:30</t>
  </si>
  <si>
    <t>31.08.2020 16:21:31</t>
  </si>
  <si>
    <t>31.08.2020 16:21:33</t>
  </si>
  <si>
    <t>31.08.2020 16:21:54</t>
  </si>
  <si>
    <t>31.08.2020 16:21:56</t>
  </si>
  <si>
    <t>31.08.2020 16:21:57</t>
  </si>
  <si>
    <t>31.08.2020 16:21:59</t>
  </si>
  <si>
    <t>31.08.2020 16:22:00</t>
  </si>
  <si>
    <t>31.08.2020 16:22:08</t>
  </si>
  <si>
    <t>31.08.2020 16:22:09</t>
  </si>
  <si>
    <t>31.08.2020 16:22:11</t>
  </si>
  <si>
    <t>31.08.2020 16:22:12</t>
  </si>
  <si>
    <t>31.08.2020 16:22:14</t>
  </si>
  <si>
    <t>31.08.2020 16:22:15</t>
  </si>
  <si>
    <t>31.08.2020 16:22:17</t>
  </si>
  <si>
    <t>31.08.2020 16:22:27</t>
  </si>
  <si>
    <t>31.08.2020 16:22:29</t>
  </si>
  <si>
    <t>31.08.2020 16:22:30</t>
  </si>
  <si>
    <t>31.08.2020 16:22:32</t>
  </si>
  <si>
    <t>31.08.2020 16:22:35</t>
  </si>
  <si>
    <t>31.08.2020 16:22:36</t>
  </si>
  <si>
    <t>31.08.2020 16:22:38</t>
  </si>
  <si>
    <t>31.08.2020 16:22:39</t>
  </si>
  <si>
    <t>31.08.2020 16:22:41</t>
  </si>
  <si>
    <t>31.08.2020 16:22:42</t>
  </si>
  <si>
    <t>31.08.2020 16:22:44</t>
  </si>
  <si>
    <t>31.08.2020 16:22:53</t>
  </si>
  <si>
    <t>31.08.2020 16:22:56</t>
  </si>
  <si>
    <t>31.08.2020 16:22:57</t>
  </si>
  <si>
    <t>31.08.2020 16:22:59</t>
  </si>
  <si>
    <t>31.08.2020 16:23:00</t>
  </si>
  <si>
    <t>31.08.2020 16:23:03</t>
  </si>
  <si>
    <t>31.08.2020 16:23:05</t>
  </si>
  <si>
    <t>31.08.2020 16:23:06</t>
  </si>
  <si>
    <t>31.08.2020 16:23:10</t>
  </si>
  <si>
    <t>31.08.2020 16:23:11</t>
  </si>
  <si>
    <t>31.08.2020 16:23:13</t>
  </si>
  <si>
    <t>31.08.2020 16:23:19</t>
  </si>
  <si>
    <t>31.08.2020 16:23:20</t>
  </si>
  <si>
    <t>31.08.2020 16:23:22</t>
  </si>
  <si>
    <t>31.08.2020 16:23:25</t>
  </si>
  <si>
    <t>31.08.2020 16:23:26</t>
  </si>
  <si>
    <t>31.08.2020 16:23:29</t>
  </si>
  <si>
    <t>31.08.2020 16:23:47</t>
  </si>
  <si>
    <t>31.08.2020 16:23:52</t>
  </si>
  <si>
    <t>31.08.2020 16:23:55</t>
  </si>
  <si>
    <t>31.08.2020 16:24:24</t>
  </si>
  <si>
    <t>31.08.2020 16:24:25</t>
  </si>
  <si>
    <t>31.08.2020 16:24:27</t>
  </si>
  <si>
    <t>31.08.2020 16:24:28</t>
  </si>
  <si>
    <t>31.08.2020 16:24:30</t>
  </si>
  <si>
    <t>31.08.2020 16:24:33</t>
  </si>
  <si>
    <t>31.08.2020 16:24:40</t>
  </si>
  <si>
    <t>31.08.2020 16:24:42</t>
  </si>
  <si>
    <t>31.08.2020 16:24:44</t>
  </si>
  <si>
    <t>31.08.2020 16:24:45</t>
  </si>
  <si>
    <t>31.08.2020 16:24:46</t>
  </si>
  <si>
    <t>31.08.2020 16:24:48</t>
  </si>
  <si>
    <t>31.08.2020 16:24:49</t>
  </si>
  <si>
    <t>31.08.2020 16:24:51</t>
  </si>
  <si>
    <t>31.08.2020 16:24:52</t>
  </si>
  <si>
    <t>31.08.2020 16:24:54</t>
  </si>
  <si>
    <t>31.08.2020 16:24:57</t>
  </si>
  <si>
    <t>31.08.2020 16:24:59</t>
  </si>
  <si>
    <t>31.08.2020 16:25:00</t>
  </si>
  <si>
    <t>31.08.2020 16:25:02</t>
  </si>
  <si>
    <t>31.08.2020 16:25:03</t>
  </si>
  <si>
    <t>31.08.2020 16:25:05</t>
  </si>
  <si>
    <t>31.08.2020 16:25:06</t>
  </si>
  <si>
    <t>31.08.2020 16:25:08</t>
  </si>
  <si>
    <t>31.08.2020 16:25:59</t>
  </si>
  <si>
    <t>31.08.2020 16:26:01</t>
  </si>
  <si>
    <t>31.08.2020 16:26:08</t>
  </si>
  <si>
    <t>31.08.2020 16:26:10</t>
  </si>
  <si>
    <t>31.08.2020 16:26:11</t>
  </si>
  <si>
    <t>31.08.2020 16:26:13</t>
  </si>
  <si>
    <t>31.08.2020 16:26:16</t>
  </si>
  <si>
    <t>31.08.2020 16:26:17</t>
  </si>
  <si>
    <t>31.08.2020 16:26:19</t>
  </si>
  <si>
    <t>31.08.2020 16:26:46</t>
  </si>
  <si>
    <t>31.08.2020 16:26:48</t>
  </si>
  <si>
    <t>31.08.2020 16:26:49</t>
  </si>
  <si>
    <t>31.08.2020 16:26:55</t>
  </si>
  <si>
    <t>31.08.2020 16:26:57</t>
  </si>
  <si>
    <t>31.08.2020 16:26:58</t>
  </si>
  <si>
    <t>31.08.2020 16:27:00</t>
  </si>
  <si>
    <t>31.08.2020 16:27:01</t>
  </si>
  <si>
    <t>31.08.2020 16:27:03</t>
  </si>
  <si>
    <t>31.08.2020 16:27:04</t>
  </si>
  <si>
    <t>31.08.2020 16:27:06</t>
  </si>
  <si>
    <t>31.08.2020 16:27:16</t>
  </si>
  <si>
    <t>31.08.2020 16:27:18</t>
  </si>
  <si>
    <t>31.08.2020 16:27:19</t>
  </si>
  <si>
    <t>31.08.2020 16:27:21</t>
  </si>
  <si>
    <t>31.08.2020 16:27:24</t>
  </si>
  <si>
    <t>31.08.2020 16:28:16</t>
  </si>
  <si>
    <t>31.08.2020 16:28:18</t>
  </si>
  <si>
    <t>31.08.2020 16:28:19</t>
  </si>
  <si>
    <t>31.08.2020 16:29:19</t>
  </si>
  <si>
    <t>31.08.2020 16:29:21</t>
  </si>
  <si>
    <t>31.08.2020 16:29:27</t>
  </si>
  <si>
    <t>31.08.2020 16:29:31</t>
  </si>
  <si>
    <t>31.08.2020 16:29:34</t>
  </si>
  <si>
    <t>31.08.2020 16:29:36</t>
  </si>
  <si>
    <t>31.08.2020 16:29:37</t>
  </si>
  <si>
    <t>31.08.2020 16:29:39</t>
  </si>
  <si>
    <t>31.08.2020 16:29:40</t>
  </si>
  <si>
    <t>31.08.2020 16:29:54</t>
  </si>
  <si>
    <t>31.08.2020 16:29:56</t>
  </si>
  <si>
    <t>31.08.2020 16:29:57</t>
  </si>
  <si>
    <t>31.08.2020 16:29:59</t>
  </si>
  <si>
    <t>31.08.2020 16:30:00</t>
  </si>
  <si>
    <t>31.08.2020 16:30:02</t>
  </si>
  <si>
    <t>31.08.2020 16:30:14</t>
  </si>
  <si>
    <t>31.08.2020 16:30:15</t>
  </si>
  <si>
    <t>31.08.2020 16:30:17</t>
  </si>
  <si>
    <t>31.08.2020 16:30:18</t>
  </si>
  <si>
    <t>31.08.2020 16:30:35</t>
  </si>
  <si>
    <t>31.08.2020 16:30:36</t>
  </si>
  <si>
    <t>31.08.2020 16:30:38</t>
  </si>
  <si>
    <t>31.08.2020 16:30:39</t>
  </si>
  <si>
    <t>31.08.2020 16:30:41</t>
  </si>
  <si>
    <t>31.08.2020 16:30:42</t>
  </si>
  <si>
    <t>31.08.2020 16:30:44</t>
  </si>
  <si>
    <t>31.08.2020 16:30:52</t>
  </si>
  <si>
    <t>31.08.2020 16:30:53</t>
  </si>
  <si>
    <t>31.08.2020 16:30:55</t>
  </si>
  <si>
    <t>31.08.2020 16:30:56</t>
  </si>
  <si>
    <t>31.08.2020 16:30:58</t>
  </si>
  <si>
    <t>31.08.2020 16:31:00</t>
  </si>
  <si>
    <t>31.08.2020 16:31:12</t>
  </si>
  <si>
    <t>31.08.2020 16:31:13</t>
  </si>
  <si>
    <t>31.08.2020 16:31:15</t>
  </si>
  <si>
    <t>31.08.2020 16:31:16</t>
  </si>
  <si>
    <t>31.08.2020 16:31:31</t>
  </si>
  <si>
    <t>31.08.2020 16:31:33</t>
  </si>
  <si>
    <t>31.08.2020 16:31:34</t>
  </si>
  <si>
    <t>31.08.2020 16:31:36</t>
  </si>
  <si>
    <t>31.08.2020 16:31:42</t>
  </si>
  <si>
    <t>31.08.2020 16:31:43</t>
  </si>
  <si>
    <t>31.08.2020 16:31:45</t>
  </si>
  <si>
    <t>31.08.2020 16:31:48</t>
  </si>
  <si>
    <t>31.08.2020 16:31:49</t>
  </si>
  <si>
    <t>31.08.2020 16:31:51</t>
  </si>
  <si>
    <t>31.08.2020 16:31:54</t>
  </si>
  <si>
    <t>31.08.2020 16:32:24</t>
  </si>
  <si>
    <t>31.08.2020 16:32:25</t>
  </si>
  <si>
    <t>31.08.2020 16:33:47</t>
  </si>
  <si>
    <t>31.08.2020 16:33:51</t>
  </si>
  <si>
    <t>31.08.2020 16:33:53</t>
  </si>
  <si>
    <t>31.08.2020 16:33:54</t>
  </si>
  <si>
    <t>31.08.2020 16:33:56</t>
  </si>
  <si>
    <t>31.08.2020 16:33:57</t>
  </si>
  <si>
    <t>31.08.2020 16:33:59</t>
  </si>
  <si>
    <t>31.08.2020 16:34:00</t>
  </si>
  <si>
    <t>31.08.2020 16:34:08</t>
  </si>
  <si>
    <t>31.08.2020 16:34:09</t>
  </si>
  <si>
    <t>31.08.2020 16:34:11</t>
  </si>
  <si>
    <t>31.08.2020 16:34:12</t>
  </si>
  <si>
    <t>31.08.2020 16:34:14</t>
  </si>
  <si>
    <t>31.08.2020 16:34:44</t>
  </si>
  <si>
    <t>31.08.2020 16:34:46</t>
  </si>
  <si>
    <t>31.08.2020 16:34:47</t>
  </si>
  <si>
    <t>31.08.2020 16:35:15</t>
  </si>
  <si>
    <t>31.08.2020 16:35:16</t>
  </si>
  <si>
    <t>31.08.2020 16:35:18</t>
  </si>
  <si>
    <t>31.08.2020 16:35:21</t>
  </si>
  <si>
    <t>31.08.2020 16:35:22</t>
  </si>
  <si>
    <t>31.08.2020 16:35:24</t>
  </si>
  <si>
    <t>31.08.2020 16:35:25</t>
  </si>
  <si>
    <t>31.08.2020 16:35:27</t>
  </si>
  <si>
    <t>31.08.2020 16:35:31</t>
  </si>
  <si>
    <t>31.08.2020 16:35:33</t>
  </si>
  <si>
    <t>31.08.2020 16:35:34</t>
  </si>
  <si>
    <t>31.08.2020 16:35:36</t>
  </si>
  <si>
    <t>31.08.2020 16:35:51</t>
  </si>
  <si>
    <t>31.08.2020 16:35:53</t>
  </si>
  <si>
    <t>31.08.2020 16:35:54</t>
  </si>
  <si>
    <t>31.08.2020 16:35:56</t>
  </si>
  <si>
    <t>31.08.2020 16:35:57</t>
  </si>
  <si>
    <t>31.08.2020 16:35:59</t>
  </si>
  <si>
    <t>31.08.2020 16:36:03</t>
  </si>
  <si>
    <t>31.08.2020 16:36:05</t>
  </si>
  <si>
    <t>31.08.2020 16:36:06</t>
  </si>
  <si>
    <t>31.08.2020 16:36:30</t>
  </si>
  <si>
    <t>31.08.2020 16:36:36</t>
  </si>
  <si>
    <t>31.08.2020 16:36:38</t>
  </si>
  <si>
    <t>31.08.2020 16:36:39</t>
  </si>
  <si>
    <t>31.08.2020 16:36:42</t>
  </si>
  <si>
    <t>31.08.2020 16:36:44</t>
  </si>
  <si>
    <t>31.08.2020 16:36:47</t>
  </si>
  <si>
    <t>31.08.2020 16:36:48</t>
  </si>
  <si>
    <t>31.08.2020 16:36:59</t>
  </si>
  <si>
    <t>31.08.2020 16:37:01</t>
  </si>
  <si>
    <t>31.08.2020 16:37:02</t>
  </si>
  <si>
    <t>31.08.2020 16:37:08</t>
  </si>
  <si>
    <t>31.08.2020 16:37:10</t>
  </si>
  <si>
    <t>31.08.2020 16:37:11</t>
  </si>
  <si>
    <t>31.08.2020 16:37:13</t>
  </si>
  <si>
    <t>31.08.2020 16:37:14</t>
  </si>
  <si>
    <t>31.08.2020 16:37:16</t>
  </si>
  <si>
    <t>31.08.2020 16:37:34</t>
  </si>
  <si>
    <t>31.08.2020 16:37:37</t>
  </si>
  <si>
    <t>31.08.2020 16:37:38</t>
  </si>
  <si>
    <t>31.08.2020 16:37:40</t>
  </si>
  <si>
    <t>31.08.2020 16:37:41</t>
  </si>
  <si>
    <t>31.08.2020 16:37:44</t>
  </si>
  <si>
    <t>31.08.2020 16:37:46</t>
  </si>
  <si>
    <t>31.08.2020 16:37:47</t>
  </si>
  <si>
    <t>31.08.2020 16:37:50</t>
  </si>
  <si>
    <t>31.08.2020 16:37:55</t>
  </si>
  <si>
    <t>31.08.2020 16:38:42</t>
  </si>
  <si>
    <t>31.08.2020 16:38:43</t>
  </si>
  <si>
    <t>31.08.2020 16:38:45</t>
  </si>
  <si>
    <t>31.08.2020 16:39:03</t>
  </si>
  <si>
    <t>31.08.2020 16:39:04</t>
  </si>
  <si>
    <t>31.08.2020 16:39:06</t>
  </si>
  <si>
    <t>31.08.2020 16:39:09</t>
  </si>
  <si>
    <t>31.08.2020 16:39:10</t>
  </si>
  <si>
    <t>31.08.2020 16:39:12</t>
  </si>
  <si>
    <t>31.08.2020 16:39:19</t>
  </si>
  <si>
    <t>31.08.2020 16:39:21</t>
  </si>
  <si>
    <t>31.08.2020 16:39:22</t>
  </si>
  <si>
    <t>31.08.2020 16:39:24</t>
  </si>
  <si>
    <t>31.08.2020 16:39:33</t>
  </si>
  <si>
    <t>31.08.2020 16:39:34</t>
  </si>
  <si>
    <t>31.08.2020 16:39:36</t>
  </si>
  <si>
    <t>31.08.2020 16:39:37</t>
  </si>
  <si>
    <t>31.08.2020 16:39:39</t>
  </si>
  <si>
    <t>31.08.2020 16:39:54</t>
  </si>
  <si>
    <t>31.08.2020 16:39:56</t>
  </si>
  <si>
    <t>31.08.2020 16:39:57</t>
  </si>
  <si>
    <t>31.08.2020 16:40:06</t>
  </si>
  <si>
    <t>31.08.2020 16:40:24</t>
  </si>
  <si>
    <t>31.08.2020 16:40:27</t>
  </si>
  <si>
    <t>31.08.2020 16:40:28</t>
  </si>
  <si>
    <t>31.08.2020 16:40:30</t>
  </si>
  <si>
    <t>31.08.2020 16:40:31</t>
  </si>
  <si>
    <t>31.08.2020 16:40:37</t>
  </si>
  <si>
    <t>31.08.2020 16:40:39</t>
  </si>
  <si>
    <t>31.08.2020 16:40:42</t>
  </si>
  <si>
    <t>31.08.2020 16:40:54</t>
  </si>
  <si>
    <t>31.08.2020 16:40:56</t>
  </si>
  <si>
    <t>31.08.2020 16:40:57</t>
  </si>
  <si>
    <t>31.08.2020 16:41:04</t>
  </si>
  <si>
    <t>31.08.2020 16:41:07</t>
  </si>
  <si>
    <t>31.08.2020 16:41:09</t>
  </si>
  <si>
    <t>31.08.2020 16:41:12</t>
  </si>
  <si>
    <t>31.08.2020 16:41:15</t>
  </si>
  <si>
    <t>31.08.2020 16:41:16</t>
  </si>
  <si>
    <t>31.08.2020 16:41:18</t>
  </si>
  <si>
    <t>31.08.2020 16:41:21</t>
  </si>
  <si>
    <t>31.08.2020 16:41:24</t>
  </si>
  <si>
    <t>31.08.2020 16:41:25</t>
  </si>
  <si>
    <t>31.08.2020 16:41:28</t>
  </si>
  <si>
    <t>31.08.2020 16:41:30</t>
  </si>
  <si>
    <t>31.08.2020 16:41:31</t>
  </si>
  <si>
    <t>31.08.2020 16:41:33</t>
  </si>
  <si>
    <t>31.08.2020 16:41:34</t>
  </si>
  <si>
    <t>31.08.2020 16:42:15</t>
  </si>
  <si>
    <t>31.08.2020 16:42:16</t>
  </si>
  <si>
    <t>31.08.2020 16:42:18</t>
  </si>
  <si>
    <t>31.08.2020 16:42:19</t>
  </si>
  <si>
    <t>31.08.2020 16:42:30</t>
  </si>
  <si>
    <t>31.08.2020 16:42:31</t>
  </si>
  <si>
    <t>31.08.2020 16:42:33</t>
  </si>
  <si>
    <t>31.08.2020 16:42:34</t>
  </si>
  <si>
    <t>31.08.2020 16:42:36</t>
  </si>
  <si>
    <t>31.08.2020 16:42:39</t>
  </si>
  <si>
    <t>31.08.2020 16:42:40</t>
  </si>
  <si>
    <t>31.08.2020 16:42:42</t>
  </si>
  <si>
    <t>31.08.2020 16:43:33</t>
  </si>
  <si>
    <t>31.08.2020 16:43:36</t>
  </si>
  <si>
    <t>31.08.2020 16:43:37</t>
  </si>
  <si>
    <t>31.08.2020 16:43:39</t>
  </si>
  <si>
    <t>31.08.2020 16:43:40</t>
  </si>
  <si>
    <t>31.08.2020 16:43:42</t>
  </si>
  <si>
    <t>31.08.2020 16:43:43</t>
  </si>
  <si>
    <t>31.08.2020 16:43:45</t>
  </si>
  <si>
    <t>31.08.2020 16:43:50</t>
  </si>
  <si>
    <t>31.08.2020 16:43:51</t>
  </si>
  <si>
    <t>31.08.2020 16:43:53</t>
  </si>
  <si>
    <t>31.08.2020 16:43:54</t>
  </si>
  <si>
    <t>31.08.2020 16:44:44</t>
  </si>
  <si>
    <t>31.08.2020 16:44:45</t>
  </si>
  <si>
    <t>31.08.2020 16:44:47</t>
  </si>
  <si>
    <t>31.08.2020 16:44:48</t>
  </si>
  <si>
    <t>31.08.2020 16:44:51</t>
  </si>
  <si>
    <t>31.08.2020 16:44:53</t>
  </si>
  <si>
    <t>31.08.2020 16:44:54</t>
  </si>
  <si>
    <t>31.08.2020 16:44:56</t>
  </si>
  <si>
    <t>31.08.2020 16:45:21</t>
  </si>
  <si>
    <t>31.08.2020 16:45:22</t>
  </si>
  <si>
    <t>31.08.2020 16:45:24</t>
  </si>
  <si>
    <t>31.08.2020 16:45:25</t>
  </si>
  <si>
    <t>31.08.2020 16:45:27</t>
  </si>
  <si>
    <t>31.08.2020 16:45:30</t>
  </si>
  <si>
    <t>31.08.2020 16:45:42</t>
  </si>
  <si>
    <t>31.08.2020 16:45:43</t>
  </si>
  <si>
    <t>31.08.2020 16:45:45</t>
  </si>
  <si>
    <t>31.08.2020 16:45:47</t>
  </si>
  <si>
    <t>31.08.2020 16:45:48</t>
  </si>
  <si>
    <t>31.08.2020 16:45:50</t>
  </si>
  <si>
    <t>31.08.2020 16:45:51</t>
  </si>
  <si>
    <t>31.08.2020 16:45:52</t>
  </si>
  <si>
    <t>31.08.2020 16:45:59</t>
  </si>
  <si>
    <t>31.08.2020 16:46:00</t>
  </si>
  <si>
    <t>31.08.2020 16:46:02</t>
  </si>
  <si>
    <t>31.08.2020 16:46:03</t>
  </si>
  <si>
    <t>31.08.2020 16:46:05</t>
  </si>
  <si>
    <t>31.08.2020 16:46:47</t>
  </si>
  <si>
    <t>31.08.2020 16:46:56</t>
  </si>
  <si>
    <t>31.08.2020 16:46:58</t>
  </si>
  <si>
    <t>31.08.2020 16:46:59</t>
  </si>
  <si>
    <t>31.08.2020 16:47:11</t>
  </si>
  <si>
    <t>31.08.2020 16:47:13</t>
  </si>
  <si>
    <t>31.08.2020 16:47:17</t>
  </si>
  <si>
    <t>31.08.2020 16:47:19</t>
  </si>
  <si>
    <t>31.08.2020 16:47:20</t>
  </si>
  <si>
    <t>31.08.2020 16:47:32</t>
  </si>
  <si>
    <t>31.08.2020 16:47:34</t>
  </si>
  <si>
    <t>31.08.2020 16:47:35</t>
  </si>
  <si>
    <t>31.08.2020 16:47:37</t>
  </si>
  <si>
    <t>31.08.2020 16:47:46</t>
  </si>
  <si>
    <t>31.08.2020 16:47:48</t>
  </si>
  <si>
    <t>31.08.2020 16:47:49</t>
  </si>
  <si>
    <t>31.08.2020 16:47:51</t>
  </si>
  <si>
    <t>31.08.2020 16:47:54</t>
  </si>
  <si>
    <t>31.08.2020 16:47:55</t>
  </si>
  <si>
    <t>31.08.2020 16:47:57</t>
  </si>
  <si>
    <t>31.08.2020 16:47:58</t>
  </si>
  <si>
    <t>31.08.2020 16:48:00</t>
  </si>
  <si>
    <t>31.08.2020 16:48:13</t>
  </si>
  <si>
    <t>31.08.2020 16:48:15</t>
  </si>
  <si>
    <t>31.08.2020 16:48:16</t>
  </si>
  <si>
    <t>31.08.2020 16:48:18</t>
  </si>
  <si>
    <t>31.08.2020 16:48:33</t>
  </si>
  <si>
    <t>31.08.2020 16:48:34</t>
  </si>
  <si>
    <t>31.08.2020 16:48:37</t>
  </si>
  <si>
    <t>31.08.2020 16:48:42</t>
  </si>
  <si>
    <t>31.08.2020 16:48:43</t>
  </si>
  <si>
    <t>31.08.2020 16:48:45</t>
  </si>
  <si>
    <t>31.08.2020 16:48:46</t>
  </si>
  <si>
    <t>31.08.2020 16:48:48</t>
  </si>
  <si>
    <t>31.08.2020 16:48:49</t>
  </si>
  <si>
    <t>31.08.2020 16:48:57</t>
  </si>
  <si>
    <t>31.08.2020 16:49:00</t>
  </si>
  <si>
    <t>31.08.2020 16:49:01</t>
  </si>
  <si>
    <t>31.08.2020 16:49:03</t>
  </si>
  <si>
    <t>31.08.2020 16:49:04</t>
  </si>
  <si>
    <t>31.08.2020 16:49:06</t>
  </si>
  <si>
    <t>31.08.2020 16:49:10</t>
  </si>
  <si>
    <t>31.08.2020 16:49:12</t>
  </si>
  <si>
    <t>31.08.2020 16:49:13</t>
  </si>
  <si>
    <t>31.08.2020 16:49:31</t>
  </si>
  <si>
    <t>31.08.2020 16:49:33</t>
  </si>
  <si>
    <t>31.08.2020 16:49:34</t>
  </si>
  <si>
    <t>31.08.2020 16:49:36</t>
  </si>
  <si>
    <t>31.08.2020 16:49:37</t>
  </si>
  <si>
    <t>31.08.2020 16:49:54</t>
  </si>
  <si>
    <t>31.08.2020 16:49:56</t>
  </si>
  <si>
    <t>31.08.2020 16:49:59</t>
  </si>
  <si>
    <t>31.08.2020 16:50:00</t>
  </si>
  <si>
    <t>31.08.2020 16:50:02</t>
  </si>
  <si>
    <t>31.08.2020 16:50:03</t>
  </si>
  <si>
    <t>31.08.2020 16:50:18</t>
  </si>
  <si>
    <t>31.08.2020 16:50:20</t>
  </si>
  <si>
    <t>31.08.2020 16:50:21</t>
  </si>
  <si>
    <t>31.08.2020 16:50:32</t>
  </si>
  <si>
    <t>31.08.2020 16:50:33</t>
  </si>
  <si>
    <t>31.08.2020 16:50:35</t>
  </si>
  <si>
    <t>31.08.2020 16:50:36</t>
  </si>
  <si>
    <t>31.08.2020 16:51:04</t>
  </si>
  <si>
    <t>31.08.2020 16:51:06</t>
  </si>
  <si>
    <t>31.08.2020 16:51:09</t>
  </si>
  <si>
    <t>31.08.2020 16:51:10</t>
  </si>
  <si>
    <t>31.08.2020 16:51:13</t>
  </si>
  <si>
    <t>31.08.2020 16:51:15</t>
  </si>
  <si>
    <t>31.08.2020 16:51:16</t>
  </si>
  <si>
    <t>31.08.2020 16:51:19</t>
  </si>
  <si>
    <t>31.08.2020 16:51:21</t>
  </si>
  <si>
    <t>31.08.2020 16:51:22</t>
  </si>
  <si>
    <t>31.08.2020 16:51:24</t>
  </si>
  <si>
    <t>31.08.2020 16:52:04</t>
  </si>
  <si>
    <t>31.08.2020 16:52:06</t>
  </si>
  <si>
    <t>31.08.2020 16:52:10</t>
  </si>
  <si>
    <t>31.08.2020 16:52:12</t>
  </si>
  <si>
    <t>31.08.2020 16:52:15</t>
  </si>
  <si>
    <t>31.08.2020 16:52:16</t>
  </si>
  <si>
    <t>31.08.2020 16:53:10</t>
  </si>
  <si>
    <t>31.08.2020 16:53:12</t>
  </si>
  <si>
    <t>31.08.2020 16:53:13</t>
  </si>
  <si>
    <t>31.08.2020 16:53:15</t>
  </si>
  <si>
    <t>31.08.2020 16:53:24</t>
  </si>
  <si>
    <t>31.08.2020 16:53:25</t>
  </si>
  <si>
    <t>31.08.2020 16:53:27</t>
  </si>
  <si>
    <t>31.08.2020 16:54:25</t>
  </si>
  <si>
    <t>31.08.2020 16:54:27</t>
  </si>
  <si>
    <t>31.08.2020 16:54:28</t>
  </si>
  <si>
    <t>31.08.2020 16:54:30</t>
  </si>
  <si>
    <t>31.08.2020 16:54:44</t>
  </si>
  <si>
    <t>31.08.2020 16:54:45</t>
  </si>
  <si>
    <t>31.08.2020 16:54:47</t>
  </si>
  <si>
    <t>31.08.2020 16:55:01</t>
  </si>
  <si>
    <t>31.08.2020 16:55:03</t>
  </si>
  <si>
    <t>31.08.2020 16:55:04</t>
  </si>
  <si>
    <t>31.08.2020 16:55:06</t>
  </si>
  <si>
    <t>31.08.2020 16:55:07</t>
  </si>
  <si>
    <t>31.08.2020 16:55:57</t>
  </si>
  <si>
    <t>31.08.2020 16:55:59</t>
  </si>
  <si>
    <t>31.08.2020 16:56:00</t>
  </si>
  <si>
    <t>31.08.2020 16:56:02</t>
  </si>
  <si>
    <t>31.08.2020 16:56:09</t>
  </si>
  <si>
    <t>31.08.2020 16:56:11</t>
  </si>
  <si>
    <t>31.08.2020 16:56:12</t>
  </si>
  <si>
    <t>31.08.2020 16:56:14</t>
  </si>
  <si>
    <t>31.08.2020 16:56:38</t>
  </si>
  <si>
    <t>31.08.2020 16:56:41</t>
  </si>
  <si>
    <t>31.08.2020 16:56:43</t>
  </si>
  <si>
    <t>31.08.2020 16:56:44</t>
  </si>
  <si>
    <t>31.08.2020 16:56:46</t>
  </si>
  <si>
    <t>31.08.2020 16:56:47</t>
  </si>
  <si>
    <t>31.08.2020 16:58:21</t>
  </si>
  <si>
    <t>31.08.2020 16:58:22</t>
  </si>
  <si>
    <t>31.08.2020 16:58:34</t>
  </si>
  <si>
    <t>31.08.2020 16:58:36</t>
  </si>
  <si>
    <t>31.08.2020 16:58:37</t>
  </si>
  <si>
    <t>31.08.2020 16:58:42</t>
  </si>
  <si>
    <t>31.08.2020 16:58:45</t>
  </si>
  <si>
    <t>31.08.2020 16:58:48</t>
  </si>
  <si>
    <t>31.08.2020 16:58:51</t>
  </si>
  <si>
    <t>31.08.2020 16:58:53</t>
  </si>
  <si>
    <t>31.08.2020 16:58:54</t>
  </si>
  <si>
    <t>31.08.2020 16:58:56</t>
  </si>
  <si>
    <t>31.08.2020 16:58:57</t>
  </si>
  <si>
    <t>31.08.2020 16:58:59</t>
  </si>
  <si>
    <t>31.08.2020 16:59:00</t>
  </si>
  <si>
    <t>31.08.2020 16:59:02</t>
  </si>
  <si>
    <t>31.08.2020 16:59:08</t>
  </si>
  <si>
    <t>31.08.2020 16:59:09</t>
  </si>
  <si>
    <t>31.08.2020 16:59:11</t>
  </si>
  <si>
    <t>31.08.2020 16:59:12</t>
  </si>
  <si>
    <t>31.08.2020 16:59:35</t>
  </si>
  <si>
    <t>31.08.2020 16:59:36</t>
  </si>
  <si>
    <t>31.08.2020 16:59:38</t>
  </si>
  <si>
    <t>31.08.2020 16:59:39</t>
  </si>
  <si>
    <t>31.08.2020 16:59:41</t>
  </si>
  <si>
    <t>31.08.2020 16:59:55</t>
  </si>
  <si>
    <t>31.08.2020 17:00:01</t>
  </si>
  <si>
    <t>31.08.2020 17:00:03</t>
  </si>
  <si>
    <t>31.08.2020 17:00:04</t>
  </si>
  <si>
    <t>31.08.2020 17:00:06</t>
  </si>
  <si>
    <t>31.08.2020 17:00:27</t>
  </si>
  <si>
    <t>31.08.2020 17:00:28</t>
  </si>
  <si>
    <t>31.08.2020 17:00:30</t>
  </si>
  <si>
    <t>31.08.2020 17:00:31</t>
  </si>
  <si>
    <t>31.08.2020 17:00:33</t>
  </si>
  <si>
    <t>31.08.2020 17:00:37</t>
  </si>
  <si>
    <t>31.08.2020 17:00:39</t>
  </si>
  <si>
    <t>31.08.2020 17:00:40</t>
  </si>
  <si>
    <t>31.08.2020 17:00:42</t>
  </si>
  <si>
    <t>31.08.2020 17:00:54</t>
  </si>
  <si>
    <t>31.08.2020 17:00:57</t>
  </si>
  <si>
    <t>31.08.2020 17:01:00</t>
  </si>
  <si>
    <t>31.08.2020 17:01:03</t>
  </si>
  <si>
    <t>31.08.2020 17:01:06</t>
  </si>
  <si>
    <t>31.08.2020 17:01:07</t>
  </si>
  <si>
    <t>31.08.2020 17:01:09</t>
  </si>
  <si>
    <t>31.08.2020 17:01:10</t>
  </si>
  <si>
    <t>31.08.2020 17:01:16</t>
  </si>
  <si>
    <t>31.08.2020 17:01:18</t>
  </si>
  <si>
    <t>31.08.2020 17:01:19</t>
  </si>
  <si>
    <t>31.08.2020 17:01:21</t>
  </si>
  <si>
    <t>31.08.2020 17:01:22</t>
  </si>
  <si>
    <t>31.08.2020 17:01:24</t>
  </si>
  <si>
    <t>31.08.2020 17:01:25</t>
  </si>
  <si>
    <t>31.08.2020 17:01:27</t>
  </si>
  <si>
    <t>31.08.2020 17:01:28</t>
  </si>
  <si>
    <t>31.08.2020 17:01:30</t>
  </si>
  <si>
    <t>31.08.2020 17:01:31</t>
  </si>
  <si>
    <t>31.08.2020 17:01:39</t>
  </si>
  <si>
    <t>31.08.2020 17:01:40</t>
  </si>
  <si>
    <t>31.08.2020 17:01:42</t>
  </si>
  <si>
    <t>31.08.2020 17:01:43</t>
  </si>
  <si>
    <t>31.08.2020 17:01:45</t>
  </si>
  <si>
    <t>31.08.2020 17:02:04</t>
  </si>
  <si>
    <t>31.08.2020 17:02:06</t>
  </si>
  <si>
    <t>31.08.2020 17:02:10</t>
  </si>
  <si>
    <t>31.08.2020 17:02:13</t>
  </si>
  <si>
    <t>31.08.2020 17:02:15</t>
  </si>
  <si>
    <t>31.08.2020 17:02:16</t>
  </si>
  <si>
    <t>31.08.2020 17:02:18</t>
  </si>
  <si>
    <t>31.08.2020 17:02:19</t>
  </si>
  <si>
    <t>31.08.2020 17:02:21</t>
  </si>
  <si>
    <t>31.08.2020 17:02:24</t>
  </si>
  <si>
    <t>31.08.2020 17:02:25</t>
  </si>
  <si>
    <t>31.08.2020 17:02:27</t>
  </si>
  <si>
    <t>31.08.2020 17:02:28</t>
  </si>
  <si>
    <t>31.08.2020 17:02:30</t>
  </si>
  <si>
    <t>31.08.2020 17:02:31</t>
  </si>
  <si>
    <t>31.08.2020 17:02:49</t>
  </si>
  <si>
    <t>31.08.2020 17:02:51</t>
  </si>
  <si>
    <t>31.08.2020 17:03:06</t>
  </si>
  <si>
    <t>31.08.2020 17:03:10</t>
  </si>
  <si>
    <t>31.08.2020 17:03:12</t>
  </si>
  <si>
    <t>31.08.2020 17:03:13</t>
  </si>
  <si>
    <t>31.08.2020 17:03:15</t>
  </si>
  <si>
    <t>31.08.2020 17:03:16</t>
  </si>
  <si>
    <t>31.08.2020 17:03:19</t>
  </si>
  <si>
    <t>31.08.2020 17:03:21</t>
  </si>
  <si>
    <t>31.08.2020 17:03:22</t>
  </si>
  <si>
    <t>31.08.2020 17:03:24</t>
  </si>
  <si>
    <t>31.08.2020 17:03:37</t>
  </si>
  <si>
    <t>31.08.2020 17:04:09</t>
  </si>
  <si>
    <t>31.08.2020 17:04:10</t>
  </si>
  <si>
    <t>31.08.2020 17:04:12</t>
  </si>
  <si>
    <t>31.08.2020 17:04:13</t>
  </si>
  <si>
    <t>31.08.2020 17:04:15</t>
  </si>
  <si>
    <t>31.08.2020 17:04:16</t>
  </si>
  <si>
    <t>31.08.2020 17:04:31</t>
  </si>
  <si>
    <t>31.08.2020 17:04:33</t>
  </si>
  <si>
    <t>31.08.2020 17:04:34</t>
  </si>
  <si>
    <t>31.08.2020 17:04:36</t>
  </si>
  <si>
    <t>31.08.2020 17:04:43</t>
  </si>
  <si>
    <t>31.08.2020 17:04:45</t>
  </si>
  <si>
    <t>31.08.2020 17:04:46</t>
  </si>
  <si>
    <t>31.08.2020 17:04:48</t>
  </si>
  <si>
    <t>31.08.2020 17:04:49</t>
  </si>
  <si>
    <t>31.08.2020 17:04:57</t>
  </si>
  <si>
    <t>31.08.2020 17:04:59</t>
  </si>
  <si>
    <t>31.08.2020 17:05:00</t>
  </si>
  <si>
    <t>31.08.2020 17:05:02</t>
  </si>
  <si>
    <t>31.08.2020 17:05:08</t>
  </si>
  <si>
    <t>31.08.2020 17:05:09</t>
  </si>
  <si>
    <t>31.08.2020 17:05:11</t>
  </si>
  <si>
    <t>31.08.2020 17:05:12</t>
  </si>
  <si>
    <t>31.08.2020 17:05:27</t>
  </si>
  <si>
    <t>31.08.2020 17:05:29</t>
  </si>
  <si>
    <t>31.08.2020 17:05:30</t>
  </si>
  <si>
    <t>31.08.2020 17:05:32</t>
  </si>
  <si>
    <t>31.08.2020 17:05:33</t>
  </si>
  <si>
    <t>31.08.2020 17:06:24</t>
  </si>
  <si>
    <t>31.08.2020 17:06:25</t>
  </si>
  <si>
    <t>31.08.2020 17:06:27</t>
  </si>
  <si>
    <t>31.08.2020 17:06:39</t>
  </si>
  <si>
    <t>31.08.2020 17:06:40</t>
  </si>
  <si>
    <t>31.08.2020 17:07:03</t>
  </si>
  <si>
    <t>31.08.2020 17:07:06</t>
  </si>
  <si>
    <t>31.08.2020 17:07:07</t>
  </si>
  <si>
    <t>31.08.2020 17:07:09</t>
  </si>
  <si>
    <t>31.08.2020 17:07:10</t>
  </si>
  <si>
    <t>31.08.2020 17:07:12</t>
  </si>
  <si>
    <t>31.08.2020 17:07:22</t>
  </si>
  <si>
    <t>31.08.2020 17:07:24</t>
  </si>
  <si>
    <t>31.08.2020 17:07:25</t>
  </si>
  <si>
    <t>31.08.2020 17:07:27</t>
  </si>
  <si>
    <t>31.08.2020 17:07:39</t>
  </si>
  <si>
    <t>31.08.2020 17:07:40</t>
  </si>
  <si>
    <t>31.08.2020 17:07:42</t>
  </si>
  <si>
    <t>31.08.2020 17:07:43</t>
  </si>
  <si>
    <t>31.08.2020 17:07:45</t>
  </si>
  <si>
    <t>31.08.2020 17:08:03</t>
  </si>
  <si>
    <t>31.08.2020 17:08:04</t>
  </si>
  <si>
    <t>31.08.2020 17:08:06</t>
  </si>
  <si>
    <t>31.08.2020 17:08:07</t>
  </si>
  <si>
    <t>31.08.2020 17:08:09</t>
  </si>
  <si>
    <t>31.08.2020 17:08:10</t>
  </si>
  <si>
    <t>31.08.2020 17:08:22</t>
  </si>
  <si>
    <t>31.08.2020 17:08:24</t>
  </si>
  <si>
    <t>31.08.2020 17:08:25</t>
  </si>
  <si>
    <t>31.08.2020 17:08:27</t>
  </si>
  <si>
    <t>31.08.2020 17:08:46</t>
  </si>
  <si>
    <t>31.08.2020 17:08:48</t>
  </si>
  <si>
    <t>31.08.2020 17:08:49</t>
  </si>
  <si>
    <t>31.08.2020 17:09:04</t>
  </si>
  <si>
    <t>31.08.2020 17:09:06</t>
  </si>
  <si>
    <t>31.08.2020 17:09:09</t>
  </si>
  <si>
    <t>31.08.2020 17:09:10</t>
  </si>
  <si>
    <t>31.08.2020 17:09:12</t>
  </si>
  <si>
    <t>31.08.2020 17:09:53</t>
  </si>
  <si>
    <t>31.08.2020 17:09:54</t>
  </si>
  <si>
    <t>31.08.2020 17:09:56</t>
  </si>
  <si>
    <t>31.08.2020 17:09:57</t>
  </si>
  <si>
    <t>31.08.2020 17:09:59</t>
  </si>
  <si>
    <t>31.08.2020 17:10:00</t>
  </si>
  <si>
    <t>31.08.2020 17:10:02</t>
  </si>
  <si>
    <t>31.08.2020 17:10:03</t>
  </si>
  <si>
    <t>31.08.2020 17:10:37</t>
  </si>
  <si>
    <t>31.08.2020 17:10:38</t>
  </si>
  <si>
    <t>31.08.2020 17:10:40</t>
  </si>
  <si>
    <t>31.08.2020 17:10:52</t>
  </si>
  <si>
    <t>31.08.2020 17:10:53</t>
  </si>
  <si>
    <t>31.08.2020 17:10:55</t>
  </si>
  <si>
    <t>31.08.2020 17:10:56</t>
  </si>
  <si>
    <t>31.08.2020 17:10:58</t>
  </si>
  <si>
    <t>31.08.2020 17:10:59</t>
  </si>
  <si>
    <t>31.08.2020 17:11:01</t>
  </si>
  <si>
    <t>31.08.2020 17:11:02</t>
  </si>
  <si>
    <t>31.08.2020 17:11:04</t>
  </si>
  <si>
    <t>31.08.2020 17:11:08</t>
  </si>
  <si>
    <t>31.08.2020 17:11:10</t>
  </si>
  <si>
    <t>31.08.2020 17:11:13</t>
  </si>
  <si>
    <t>31.08.2020 17:11:14</t>
  </si>
  <si>
    <t>31.08.2020 17:11:16</t>
  </si>
  <si>
    <t>31.08.2020 17:11:17</t>
  </si>
  <si>
    <t>31.08.2020 17:11:19</t>
  </si>
  <si>
    <t>31.08.2020 17:11:58</t>
  </si>
  <si>
    <t>31.08.2020 17:12:04</t>
  </si>
  <si>
    <t>31.08.2020 17:12:06</t>
  </si>
  <si>
    <t>31.08.2020 17:12:09</t>
  </si>
  <si>
    <t>31.08.2020 17:12:10</t>
  </si>
  <si>
    <t>31.08.2020 17:12:24</t>
  </si>
  <si>
    <t>31.08.2020 17:12:30</t>
  </si>
  <si>
    <t>31.08.2020 17:12:32</t>
  </si>
  <si>
    <t>31.08.2020 17:12:56</t>
  </si>
  <si>
    <t>31.08.2020 17:12:57</t>
  </si>
  <si>
    <t>31.08.2020 17:12:59</t>
  </si>
  <si>
    <t>31.08.2020 17:13:00</t>
  </si>
  <si>
    <t>31.08.2020 17:13:08</t>
  </si>
  <si>
    <t>31.08.2020 17:13:09</t>
  </si>
  <si>
    <t>31.08.2020 17:13:11</t>
  </si>
  <si>
    <t>31.08.2020 17:13:12</t>
  </si>
  <si>
    <t>31.08.2020 17:13:18</t>
  </si>
  <si>
    <t>31.08.2020 17:13:20</t>
  </si>
  <si>
    <t>31.08.2020 17:13:21</t>
  </si>
  <si>
    <t>31.08.2020 17:13:23</t>
  </si>
  <si>
    <t>31.08.2020 17:13:26</t>
  </si>
  <si>
    <t>31.08.2020 17:13:27</t>
  </si>
  <si>
    <t>31.08.2020 17:13:29</t>
  </si>
  <si>
    <t>31.08.2020 17:13:30</t>
  </si>
  <si>
    <t>31.08.2020 17:14:01</t>
  </si>
  <si>
    <t>31.08.2020 17:14:03</t>
  </si>
  <si>
    <t>31.08.2020 17:14:04</t>
  </si>
  <si>
    <t>31.08.2020 17:14:06</t>
  </si>
  <si>
    <t>31.08.2020 17:14:15</t>
  </si>
  <si>
    <t>31.08.2020 17:14:18</t>
  </si>
  <si>
    <t>31.08.2020 17:14:19</t>
  </si>
  <si>
    <t>31.08.2020 17:14:21</t>
  </si>
  <si>
    <t>31.08.2020 17:14:22</t>
  </si>
  <si>
    <t>31.08.2020 17:14:24</t>
  </si>
  <si>
    <t>31.08.2020 17:14:25</t>
  </si>
  <si>
    <t>31.08.2020 17:14:27</t>
  </si>
  <si>
    <t>31.08.2020 17:14:37</t>
  </si>
  <si>
    <t>31.08.2020 17:14:39</t>
  </si>
  <si>
    <t>31.08.2020 17:14:40</t>
  </si>
  <si>
    <t>31.08.2020 17:15:00</t>
  </si>
  <si>
    <t>31.08.2020 17:15:01</t>
  </si>
  <si>
    <t>31.08.2020 17:15:03</t>
  </si>
  <si>
    <t>31.08.2020 17:15:04</t>
  </si>
  <si>
    <t>31.08.2020 17:15:06</t>
  </si>
  <si>
    <t>31.08.2020 17:15:15</t>
  </si>
  <si>
    <t>31.08.2020 17:15:16</t>
  </si>
  <si>
    <t>31.08.2020 17:15:18</t>
  </si>
  <si>
    <t>31.08.2020 17:15:19</t>
  </si>
  <si>
    <t>31.08.2020 17:15:21</t>
  </si>
  <si>
    <t>31.08.2020 17:15:22</t>
  </si>
  <si>
    <t>31.08.2020 17:15:24</t>
  </si>
  <si>
    <t>31.08.2020 17:15:49</t>
  </si>
  <si>
    <t>31.08.2020 17:15:51</t>
  </si>
  <si>
    <t>31.08.2020 17:15:52</t>
  </si>
  <si>
    <t>31.08.2020 17:15:54</t>
  </si>
  <si>
    <t>31.08.2020 17:15:56</t>
  </si>
  <si>
    <t>31.08.2020 17:16:25</t>
  </si>
  <si>
    <t>31.08.2020 17:16:27</t>
  </si>
  <si>
    <t>31.08.2020 17:16:28</t>
  </si>
  <si>
    <t>31.08.2020 17:16:30</t>
  </si>
  <si>
    <t>31.08.2020 17:16:33</t>
  </si>
  <si>
    <t>31.08.2020 17:16:34</t>
  </si>
  <si>
    <t>31.08.2020 17:16:37</t>
  </si>
  <si>
    <t>31.08.2020 17:16:39</t>
  </si>
  <si>
    <t>31.08.2020 17:16:40</t>
  </si>
  <si>
    <t>31.08.2020 17:16:42</t>
  </si>
  <si>
    <t>31.08.2020 17:16:43</t>
  </si>
  <si>
    <t>31.08.2020 17:16:46</t>
  </si>
  <si>
    <t>31.08.2020 17:16:48</t>
  </si>
  <si>
    <t>31.08.2020 17:16:49</t>
  </si>
  <si>
    <t>31.08.2020 17:16:53</t>
  </si>
  <si>
    <t>31.08.2020 17:17:01</t>
  </si>
  <si>
    <t>31.08.2020 17:17:03</t>
  </si>
  <si>
    <t>31.08.2020 17:17:04</t>
  </si>
  <si>
    <t>31.08.2020 17:17:06</t>
  </si>
  <si>
    <t>31.08.2020 17:17:07</t>
  </si>
  <si>
    <t>31.08.2020 17:17:18</t>
  </si>
  <si>
    <t>31.08.2020 17:17:19</t>
  </si>
  <si>
    <t>31.08.2020 17:17:21</t>
  </si>
  <si>
    <t>31.08.2020 17:17:24</t>
  </si>
  <si>
    <t>31.08.2020 17:18:00</t>
  </si>
  <si>
    <t>31.08.2020 17:18:01</t>
  </si>
  <si>
    <t>31.08.2020 17:18:03</t>
  </si>
  <si>
    <t>31.08.2020 17:18:04</t>
  </si>
  <si>
    <t>31.08.2020 17:18:33</t>
  </si>
  <si>
    <t>31.08.2020 17:18:34</t>
  </si>
  <si>
    <t>31.08.2020 17:18:36</t>
  </si>
  <si>
    <t>31.08.2020 17:18:37</t>
  </si>
  <si>
    <t>31.08.2020 17:18:39</t>
  </si>
  <si>
    <t>31.08.2020 17:18:40</t>
  </si>
  <si>
    <t>31.08.2020 17:18:43</t>
  </si>
  <si>
    <t>31.08.2020 17:18:51</t>
  </si>
  <si>
    <t>31.08.2020 17:18:53</t>
  </si>
  <si>
    <t>31.08.2020 17:18:54</t>
  </si>
  <si>
    <t>31.08.2020 17:18:56</t>
  </si>
  <si>
    <t>31.08.2020 17:19:25</t>
  </si>
  <si>
    <t>31.08.2020 17:19:27</t>
  </si>
  <si>
    <t>31.08.2020 17:19:28</t>
  </si>
  <si>
    <t>31.08.2020 17:19:30</t>
  </si>
  <si>
    <t>31.08.2020 17:19:31</t>
  </si>
  <si>
    <t>31.08.2020 17:19:33</t>
  </si>
  <si>
    <t>31.08.2020 17:19:34</t>
  </si>
  <si>
    <t>31.08.2020 17:19:36</t>
  </si>
  <si>
    <t>31.08.2020 17:19:37</t>
  </si>
  <si>
    <t>31.08.2020 17:20:01</t>
  </si>
  <si>
    <t>31.08.2020 17:20:03</t>
  </si>
  <si>
    <t>31.08.2020 17:20:04</t>
  </si>
  <si>
    <t>31.08.2020 17:20:06</t>
  </si>
  <si>
    <t>31.08.2020 17:20:16</t>
  </si>
  <si>
    <t>31.08.2020 17:20:18</t>
  </si>
  <si>
    <t>31.08.2020 17:20:22</t>
  </si>
  <si>
    <t>31.08.2020 17:20:24</t>
  </si>
  <si>
    <t>31.08.2020 17:20:25</t>
  </si>
  <si>
    <t>31.08.2020 17:20:33</t>
  </si>
  <si>
    <t>31.08.2020 17:20:34</t>
  </si>
  <si>
    <t>31.08.2020 17:20:36</t>
  </si>
  <si>
    <t>31.08.2020 17:20:37</t>
  </si>
  <si>
    <t>31.08.2020 17:20:39</t>
  </si>
  <si>
    <t>31.08.2020 17:20:49</t>
  </si>
  <si>
    <t>31.08.2020 17:20:51</t>
  </si>
  <si>
    <t>31.08.2020 17:20:52</t>
  </si>
  <si>
    <t>31.08.2020 17:20:54</t>
  </si>
  <si>
    <t>31.08.2020 17:20:55</t>
  </si>
  <si>
    <t>31.08.2020 17:20:57</t>
  </si>
  <si>
    <t>31.08.2020 17:20:58</t>
  </si>
  <si>
    <t>31.08.2020 17:21:00</t>
  </si>
  <si>
    <t>31.08.2020 17:21:01</t>
  </si>
  <si>
    <t>31.08.2020 17:21:03</t>
  </si>
  <si>
    <t>31.08.2020 17:21:30</t>
  </si>
  <si>
    <t>31.08.2020 17:21:33</t>
  </si>
  <si>
    <t>31.08.2020 17:21:35</t>
  </si>
  <si>
    <t>31.08.2020 17:21:38</t>
  </si>
  <si>
    <t>31.08.2020 17:21:39</t>
  </si>
  <si>
    <t>31.08.2020 17:21:41</t>
  </si>
  <si>
    <t>31.08.2020 17:21:42</t>
  </si>
  <si>
    <t>31.08.2020 17:22:13</t>
  </si>
  <si>
    <t>31.08.2020 17:22:15</t>
  </si>
  <si>
    <t>31.08.2020 17:22:16</t>
  </si>
  <si>
    <t>31.08.2020 17:22:18</t>
  </si>
  <si>
    <t>31.08.2020 17:22:19</t>
  </si>
  <si>
    <t>31.08.2020 17:22:42</t>
  </si>
  <si>
    <t>31.08.2020 17:22:43</t>
  </si>
  <si>
    <t>31.08.2020 17:22:45</t>
  </si>
  <si>
    <t>31.08.2020 17:22:47</t>
  </si>
  <si>
    <t>31.08.2020 17:22:48</t>
  </si>
  <si>
    <t>31.08.2020 17:22:51</t>
  </si>
  <si>
    <t>31.08.2020 17:22:53</t>
  </si>
  <si>
    <t>31.08.2020 17:22:54</t>
  </si>
  <si>
    <t>31.08.2020 17:22:56</t>
  </si>
  <si>
    <t>31.08.2020 17:22:59</t>
  </si>
  <si>
    <t>31.08.2020 17:23:27</t>
  </si>
  <si>
    <t>31.08.2020 17:23:41</t>
  </si>
  <si>
    <t>31.08.2020 17:23:43</t>
  </si>
  <si>
    <t>31.08.2020 17:23:46</t>
  </si>
  <si>
    <t>31.08.2020 17:24:03</t>
  </si>
  <si>
    <t>31.08.2020 17:24:04</t>
  </si>
  <si>
    <t>31.08.2020 17:24:25</t>
  </si>
  <si>
    <t>31.08.2020 17:24:27</t>
  </si>
  <si>
    <t>31.08.2020 17:24:36</t>
  </si>
  <si>
    <t>31.08.2020 17:24:37</t>
  </si>
  <si>
    <t>31.08.2020 17:24:39</t>
  </si>
  <si>
    <t>31.08.2020 17:24:42</t>
  </si>
  <si>
    <t>31.08.2020 17:24:43</t>
  </si>
  <si>
    <t>31.08.2020 17:24:45</t>
  </si>
  <si>
    <t>31.08.2020 17:24:46</t>
  </si>
  <si>
    <t>31.08.2020 17:24:48</t>
  </si>
  <si>
    <t>31.08.2020 17:24:49</t>
  </si>
  <si>
    <t>31.08.2020 17:24:51</t>
  </si>
  <si>
    <t>31.08.2020 17:25:44</t>
  </si>
  <si>
    <t>31.08.2020 17:25:45</t>
  </si>
  <si>
    <t>31.08.2020 17:25:47</t>
  </si>
  <si>
    <t>31.08.2020 17:25:48</t>
  </si>
  <si>
    <t>31.08.2020 17:25:50</t>
  </si>
  <si>
    <t>31.08.2020 17:25:51</t>
  </si>
  <si>
    <t>31.08.2020 17:27:30</t>
  </si>
  <si>
    <t>31.08.2020 17:27:31</t>
  </si>
  <si>
    <t>31.08.2020 17:27:33</t>
  </si>
  <si>
    <t>31.08.2020 17:27:34</t>
  </si>
  <si>
    <t>31.08.2020 17:27:36</t>
  </si>
  <si>
    <t>31.08.2020 17:27:37</t>
  </si>
  <si>
    <t>31.08.2020 17:27:39</t>
  </si>
  <si>
    <t>31.08.2020 17:27:40</t>
  </si>
  <si>
    <t>31.08.2020 17:28:34</t>
  </si>
  <si>
    <t>31.08.2020 17:28:36</t>
  </si>
  <si>
    <t>31.08.2020 17:28:37</t>
  </si>
  <si>
    <t>31.08.2020 17:28:39</t>
  </si>
  <si>
    <t>31.08.2020 17:28:41</t>
  </si>
  <si>
    <t>31.08.2020 17:30:03</t>
  </si>
  <si>
    <t>31.08.2020 17:30:04</t>
  </si>
  <si>
    <t>31.08.2020 17:30:09</t>
  </si>
  <si>
    <t>31.08.2020 17:30:10</t>
  </si>
  <si>
    <t>31.08.2020 17:30:25</t>
  </si>
  <si>
    <t>31.08.2020 17:30:28</t>
  </si>
  <si>
    <t>31.08.2020 17:30:30</t>
  </si>
  <si>
    <t>31.08.2020 17:30:31</t>
  </si>
  <si>
    <t>31.08.2020 17:30:40</t>
  </si>
  <si>
    <t>31.08.2020 17:30:42</t>
  </si>
  <si>
    <t>31.08.2020 17:30:43</t>
  </si>
  <si>
    <t>31.08.2020 17:30:45</t>
  </si>
  <si>
    <t>31.08.2020 17:30:46</t>
  </si>
  <si>
    <t>31.08.2020 17:31:03</t>
  </si>
  <si>
    <t>31.08.2020 17:31:04</t>
  </si>
  <si>
    <t>31.08.2020 17:31:06</t>
  </si>
  <si>
    <t>31.08.2020 17:31:07</t>
  </si>
  <si>
    <t>31.08.2020 17:31:09</t>
  </si>
  <si>
    <t>31.08.2020 17:31:22</t>
  </si>
  <si>
    <t>31.08.2020 17:31:24</t>
  </si>
  <si>
    <t>31.08.2020 17:31:27</t>
  </si>
  <si>
    <t>31.08.2020 17:31:34</t>
  </si>
  <si>
    <t>31.08.2020 17:31:36</t>
  </si>
  <si>
    <t>31.08.2020 17:31:37</t>
  </si>
  <si>
    <t>31.08.2020 17:31:39</t>
  </si>
  <si>
    <t>31.08.2020 17:31:40</t>
  </si>
  <si>
    <t>31.08.2020 17:31:48</t>
  </si>
  <si>
    <t>31.08.2020 17:31:49</t>
  </si>
  <si>
    <t>31.08.2020 17:31:51</t>
  </si>
  <si>
    <t>31.08.2020 17:31:52</t>
  </si>
  <si>
    <t>31.08.2020 17:31:54</t>
  </si>
  <si>
    <t>31.08.2020 17:31:55</t>
  </si>
  <si>
    <t>31.08.2020 17:31:57</t>
  </si>
  <si>
    <t>31.08.2020 17:31:58</t>
  </si>
  <si>
    <t>31.08.2020 17:32:00</t>
  </si>
  <si>
    <t>31.08.2020 17:32:01</t>
  </si>
  <si>
    <t>31.08.2020 17:32:03</t>
  </si>
  <si>
    <t>31.08.2020 17:32:48</t>
  </si>
  <si>
    <t>31.08.2020 17:32:50</t>
  </si>
  <si>
    <t>31.08.2020 17:32:52</t>
  </si>
  <si>
    <t>31.08.2020 17:33:03</t>
  </si>
  <si>
    <t>31.08.2020 17:33:07</t>
  </si>
  <si>
    <t>31.08.2020 17:33:09</t>
  </si>
  <si>
    <t>31.08.2020 17:33:10</t>
  </si>
  <si>
    <t>31.08.2020 17:33:22</t>
  </si>
  <si>
    <t>31.08.2020 17:33:24</t>
  </si>
  <si>
    <t>31.08.2020 17:33:25</t>
  </si>
  <si>
    <t>31.08.2020 17:34:07</t>
  </si>
  <si>
    <t>31.08.2020 17:34:09</t>
  </si>
  <si>
    <t>31.08.2020 17:34:10</t>
  </si>
  <si>
    <t>31.08.2020 17:34:12</t>
  </si>
  <si>
    <t>31.08.2020 17:34:13</t>
  </si>
  <si>
    <t>31.08.2020 17:34:18</t>
  </si>
  <si>
    <t>31.08.2020 17:34:19</t>
  </si>
  <si>
    <t>31.08.2020 17:34:21</t>
  </si>
  <si>
    <t>31.08.2020 17:34:22</t>
  </si>
  <si>
    <t>31.08.2020 17:34:34</t>
  </si>
  <si>
    <t>31.08.2020 17:34:36</t>
  </si>
  <si>
    <t>31.08.2020 17:34:37</t>
  </si>
  <si>
    <t>31.08.2020 17:34:39</t>
  </si>
  <si>
    <t>31.08.2020 17:34:40</t>
  </si>
  <si>
    <t>31.08.2020 17:34:42</t>
  </si>
  <si>
    <t>31.08.2020 17:34:43</t>
  </si>
  <si>
    <t>31.08.2020 17:34:45</t>
  </si>
  <si>
    <t>31.08.2020 17:34:46</t>
  </si>
  <si>
    <t>31.08.2020 17:34:52</t>
  </si>
  <si>
    <t>31.08.2020 17:34:54</t>
  </si>
  <si>
    <t>31.08.2020 17:34:57</t>
  </si>
  <si>
    <t>31.08.2020 17:34:58</t>
  </si>
  <si>
    <t>31.08.2020 17:35:00</t>
  </si>
  <si>
    <t>31.08.2020 17:35:03</t>
  </si>
  <si>
    <t>31.08.2020 17:36:04</t>
  </si>
  <si>
    <t>31.08.2020 17:36:06</t>
  </si>
  <si>
    <t>31.08.2020 17:36:07</t>
  </si>
  <si>
    <t>31.08.2020 17:36:09</t>
  </si>
  <si>
    <t>31.08.2020 17:36:24</t>
  </si>
  <si>
    <t>31.08.2020 17:36:25</t>
  </si>
  <si>
    <t>31.08.2020 17:36:27</t>
  </si>
  <si>
    <t>31.08.2020 17:36:50</t>
  </si>
  <si>
    <t>31.08.2020 17:36:53</t>
  </si>
  <si>
    <t>31.08.2020 17:36:54</t>
  </si>
  <si>
    <t>31.08.2020 17:36:56</t>
  </si>
  <si>
    <t>31.08.2020 17:36:57</t>
  </si>
  <si>
    <t>31.08.2020 17:36:59</t>
  </si>
  <si>
    <t>31.08.2020 17:37:00</t>
  </si>
  <si>
    <t>31.08.2020 17:37:02</t>
  </si>
  <si>
    <t>31.08.2020 17:37:03</t>
  </si>
  <si>
    <t>31.08.2020 17:37:05</t>
  </si>
  <si>
    <t>31.08.2020 17:37:06</t>
  </si>
  <si>
    <t>31.08.2020 17:37:08</t>
  </si>
  <si>
    <t>31.08.2020 17:37:11</t>
  </si>
  <si>
    <t>31.08.2020 17:37:12</t>
  </si>
  <si>
    <t>31.08.2020 17:37:17</t>
  </si>
  <si>
    <t>31.08.2020 17:37:21</t>
  </si>
  <si>
    <t>31.08.2020 17:37:23</t>
  </si>
  <si>
    <t>31.08.2020 17:37:26</t>
  </si>
  <si>
    <t>31.08.2020 17:37:29</t>
  </si>
  <si>
    <t>31.08.2020 17:37:30</t>
  </si>
  <si>
    <t>31.08.2020 17:37:33</t>
  </si>
  <si>
    <t>31.08.2020 17:37:35</t>
  </si>
  <si>
    <t>31.08.2020 17:37:45</t>
  </si>
  <si>
    <t>31.08.2020 17:37:47</t>
  </si>
  <si>
    <t>31.08.2020 17:37:48</t>
  </si>
  <si>
    <t>31.08.2020 17:37:50</t>
  </si>
  <si>
    <t>31.08.2020 17:38:04</t>
  </si>
  <si>
    <t>31.08.2020 17:38:09</t>
  </si>
  <si>
    <t>31.08.2020 17:38:12</t>
  </si>
  <si>
    <t>31.08.2020 17:38:33</t>
  </si>
  <si>
    <t>31.08.2020 17:38:37</t>
  </si>
  <si>
    <t>31.08.2020 17:38:39</t>
  </si>
  <si>
    <t>31.08.2020 17:38:56</t>
  </si>
  <si>
    <t>31.08.2020 17:38:57</t>
  </si>
  <si>
    <t>31.08.2020 17:38:59</t>
  </si>
  <si>
    <t>31.08.2020 17:39:00</t>
  </si>
  <si>
    <t>31.08.2020 17:39:40</t>
  </si>
  <si>
    <t>31.08.2020 17:39:41</t>
  </si>
  <si>
    <t>31.08.2020 17:39:43</t>
  </si>
  <si>
    <t>31.08.2020 17:39:44</t>
  </si>
  <si>
    <t>31.08.2020 17:39:46</t>
  </si>
  <si>
    <t>31.08.2020 17:40:12</t>
  </si>
  <si>
    <t>31.08.2020 17:40:13</t>
  </si>
  <si>
    <t>31.08.2020 17:40:15</t>
  </si>
  <si>
    <t>31.08.2020 17:40:21</t>
  </si>
  <si>
    <t>31.08.2020 17:40:22</t>
  </si>
  <si>
    <t>31.08.2020 17:40:24</t>
  </si>
  <si>
    <t>31.08.2020 17:40:25</t>
  </si>
  <si>
    <t>31.08.2020 17:40:28</t>
  </si>
  <si>
    <t>31.08.2020 17:40:33</t>
  </si>
  <si>
    <t>31.08.2020 17:40:34</t>
  </si>
  <si>
    <t>31.08.2020 17:40:36</t>
  </si>
  <si>
    <t>31.08.2020 17:40:37</t>
  </si>
  <si>
    <t>31.08.2020 17:40:39</t>
  </si>
  <si>
    <t>31.08.2020 17:41:33</t>
  </si>
  <si>
    <t>31.08.2020 17:41:34</t>
  </si>
  <si>
    <t>31.08.2020 17:41:36</t>
  </si>
  <si>
    <t>31.08.2020 17:41:37</t>
  </si>
  <si>
    <t>31.08.2020 17:42:10</t>
  </si>
  <si>
    <t>31.08.2020 17:42:12</t>
  </si>
  <si>
    <t>31.08.2020 17:42:24</t>
  </si>
  <si>
    <t>31.08.2020 17:42:27</t>
  </si>
  <si>
    <t>31.08.2020 17:42:28</t>
  </si>
  <si>
    <t>31.08.2020 17:42:30</t>
  </si>
  <si>
    <t>31.08.2020 17:42:31</t>
  </si>
  <si>
    <t>31.08.2020 17:42:33</t>
  </si>
  <si>
    <t>31.08.2020 17:42:40</t>
  </si>
  <si>
    <t>31.08.2020 17:43:41</t>
  </si>
  <si>
    <t>31.08.2020 17:43:42</t>
  </si>
  <si>
    <t>31.08.2020 17:43:44</t>
  </si>
  <si>
    <t>31.08.2020 17:43:45</t>
  </si>
  <si>
    <t>31.08.2020 17:43:47</t>
  </si>
  <si>
    <t>31.08.2020 17:43:51</t>
  </si>
  <si>
    <t>31.08.2020 17:43:53</t>
  </si>
  <si>
    <t>31.08.2020 17:43:54</t>
  </si>
  <si>
    <t>31.08.2020 17:43:56</t>
  </si>
  <si>
    <t>31.08.2020 17:43:57</t>
  </si>
  <si>
    <t>31.08.2020 17:44:09</t>
  </si>
  <si>
    <t>31.08.2020 17:44:10</t>
  </si>
  <si>
    <t>31.08.2020 17:44:12</t>
  </si>
  <si>
    <t>31.08.2020 17:44:13</t>
  </si>
  <si>
    <t>31.08.2020 17:44:16</t>
  </si>
  <si>
    <t>31.08.2020 17:44:21</t>
  </si>
  <si>
    <t>31.08.2020 17:44:22</t>
  </si>
  <si>
    <t>31.08.2020 17:44:24</t>
  </si>
  <si>
    <t>31.08.2020 17:44:25</t>
  </si>
  <si>
    <t>31.08.2020 17:44:27</t>
  </si>
  <si>
    <t>31.08.2020 17:44:39</t>
  </si>
  <si>
    <t>31.08.2020 17:44:40</t>
  </si>
  <si>
    <t>31.08.2020 17:44:42</t>
  </si>
  <si>
    <t>31.08.2020 17:44:43</t>
  </si>
  <si>
    <t>31.08.2020 17:44:45</t>
  </si>
  <si>
    <t>31.08.2020 17:44:52</t>
  </si>
  <si>
    <t>31.08.2020 17:44:54</t>
  </si>
  <si>
    <t>31.08.2020 17:44:57</t>
  </si>
  <si>
    <t>31.08.2020 17:45:00</t>
  </si>
  <si>
    <t>31.08.2020 17:45:01</t>
  </si>
  <si>
    <t>31.08.2020 17:45:03</t>
  </si>
  <si>
    <t>31.08.2020 17:45:09</t>
  </si>
  <si>
    <t>31.08.2020 17:45:10</t>
  </si>
  <si>
    <t>31.08.2020 17:45:12</t>
  </si>
  <si>
    <t>31.08.2020 17:45:13</t>
  </si>
  <si>
    <t>31.08.2020 17:45:16</t>
  </si>
  <si>
    <t>31.08.2020 17:45:18</t>
  </si>
  <si>
    <t>31.08.2020 17:45:19</t>
  </si>
  <si>
    <t>31.08.2020 17:45:21</t>
  </si>
  <si>
    <t>31.08.2020 17:45:40</t>
  </si>
  <si>
    <t>31.08.2020 17:45:42</t>
  </si>
  <si>
    <t>31.08.2020 17:45:43</t>
  </si>
  <si>
    <t>31.08.2020 17:45:45</t>
  </si>
  <si>
    <t>31.08.2020 17:45:46</t>
  </si>
  <si>
    <t>31.08.2020 17:46:16</t>
  </si>
  <si>
    <t>31.08.2020 17:46:18</t>
  </si>
  <si>
    <t>31.08.2020 17:46:19</t>
  </si>
  <si>
    <t>31.08.2020 17:46:21</t>
  </si>
  <si>
    <t>31.08.2020 17:46:51</t>
  </si>
  <si>
    <t>31.08.2020 17:46:53</t>
  </si>
  <si>
    <t>31.08.2020 17:46:54</t>
  </si>
  <si>
    <t>31.08.2020 17:46:56</t>
  </si>
  <si>
    <t>31.08.2020 17:46:57</t>
  </si>
  <si>
    <t>31.08.2020 17:48:24</t>
  </si>
  <si>
    <t>31.08.2020 17:48:25</t>
  </si>
  <si>
    <t>31.08.2020 17:48:27</t>
  </si>
  <si>
    <t>31.08.2020 17:48:28</t>
  </si>
  <si>
    <t>31.08.2020 17:48:39</t>
  </si>
  <si>
    <t>31.08.2020 17:48:40</t>
  </si>
  <si>
    <t>31.08.2020 17:48:42</t>
  </si>
  <si>
    <t>31.08.2020 17:48:47</t>
  </si>
  <si>
    <t>31.08.2020 17:48:50</t>
  </si>
  <si>
    <t>31.08.2020 17:48:53</t>
  </si>
  <si>
    <t>31.08.2020 17:48:54</t>
  </si>
  <si>
    <t>31.08.2020 17:48:56</t>
  </si>
  <si>
    <t>31.08.2020 17:49:03</t>
  </si>
  <si>
    <t>31.08.2020 17:49:04</t>
  </si>
  <si>
    <t>31.08.2020 17:49:06</t>
  </si>
  <si>
    <t>31.08.2020 17:49:07</t>
  </si>
  <si>
    <t>31.08.2020 17:49:09</t>
  </si>
  <si>
    <t>31.08.2020 17:49:10</t>
  </si>
  <si>
    <t>31.08.2020 17:49:12</t>
  </si>
  <si>
    <t>31.08.2020 17:49:15</t>
  </si>
  <si>
    <t>31.08.2020 17:49:16</t>
  </si>
  <si>
    <t>31.08.2020 17:49:18</t>
  </si>
  <si>
    <t>31.08.2020 17:49:24</t>
  </si>
  <si>
    <t>31.08.2020 17:49:33</t>
  </si>
  <si>
    <t>31.08.2020 17:49:34</t>
  </si>
  <si>
    <t>31.08.2020 17:49:36</t>
  </si>
  <si>
    <t>31.08.2020 17:49:37</t>
  </si>
  <si>
    <t>31.08.2020 17:49:39</t>
  </si>
  <si>
    <t>31.08.2020 17:49:40</t>
  </si>
  <si>
    <t>31.08.2020 17:49:42</t>
  </si>
  <si>
    <t>31.08.2020 17:50:04</t>
  </si>
  <si>
    <t>31.08.2020 17:50:06</t>
  </si>
  <si>
    <t>31.08.2020 17:50:07</t>
  </si>
  <si>
    <t>31.08.2020 17:50:16</t>
  </si>
  <si>
    <t>31.08.2020 17:50:18</t>
  </si>
  <si>
    <t>31.08.2020 17:50:19</t>
  </si>
  <si>
    <t>31.08.2020 17:50:21</t>
  </si>
  <si>
    <t>31.08.2020 17:50:22</t>
  </si>
  <si>
    <t>31.08.2020 17:50:24</t>
  </si>
  <si>
    <t>31.08.2020 17:50:25</t>
  </si>
  <si>
    <t>31.08.2020 17:50:30</t>
  </si>
  <si>
    <t>31.08.2020 17:51:04</t>
  </si>
  <si>
    <t>31.08.2020 17:51:06</t>
  </si>
  <si>
    <t>31.08.2020 17:51:09</t>
  </si>
  <si>
    <t>31.08.2020 17:51:10</t>
  </si>
  <si>
    <t>31.08.2020 17:51:12</t>
  </si>
  <si>
    <t>31.08.2020 17:51:13</t>
  </si>
  <si>
    <t>31.08.2020 17:51:15</t>
  </si>
  <si>
    <t>31.08.2020 17:51:16</t>
  </si>
  <si>
    <t>31.08.2020 17:51:25</t>
  </si>
  <si>
    <t>31.08.2020 17:51:27</t>
  </si>
  <si>
    <t>31.08.2020 17:51:28</t>
  </si>
  <si>
    <t>31.08.2020 17:51:30</t>
  </si>
  <si>
    <t>31.08.2020 17:51:31</t>
  </si>
  <si>
    <t>31.08.2020 17:51:33</t>
  </si>
  <si>
    <t>31.08.2020 17:51:59</t>
  </si>
  <si>
    <t>31.08.2020 17:52:00</t>
  </si>
  <si>
    <t>31.08.2020 17:52:02</t>
  </si>
  <si>
    <t>31.08.2020 17:52:03</t>
  </si>
  <si>
    <t>31.08.2020 17:52:05</t>
  </si>
  <si>
    <t>31.08.2020 17:52:11</t>
  </si>
  <si>
    <t>31.08.2020 17:52:12</t>
  </si>
  <si>
    <t>31.08.2020 17:52:14</t>
  </si>
  <si>
    <t>31.08.2020 17:52:35</t>
  </si>
  <si>
    <t>31.08.2020 17:52:36</t>
  </si>
  <si>
    <t>31.08.2020 17:52:38</t>
  </si>
  <si>
    <t>31.08.2020 17:52:39</t>
  </si>
  <si>
    <t>31.08.2020 17:53:09</t>
  </si>
  <si>
    <t>31.08.2020 17:53:10</t>
  </si>
  <si>
    <t>31.08.2020 17:53:12</t>
  </si>
  <si>
    <t>31.08.2020 17:53:13</t>
  </si>
  <si>
    <t>31.08.2020 17:53:15</t>
  </si>
  <si>
    <t>31.08.2020 17:53:25</t>
  </si>
  <si>
    <t>31.08.2020 17:53:27</t>
  </si>
  <si>
    <t>31.08.2020 17:53:30</t>
  </si>
  <si>
    <t>31.08.2020 17:53:31</t>
  </si>
  <si>
    <t>31.08.2020 17:53:33</t>
  </si>
  <si>
    <t>31.08.2020 17:53:34</t>
  </si>
  <si>
    <t>31.08.2020 17:53:36</t>
  </si>
  <si>
    <t>31.08.2020 17:54:13</t>
  </si>
  <si>
    <t>31.08.2020 17:54:15</t>
  </si>
  <si>
    <t>31.08.2020 17:54:16</t>
  </si>
  <si>
    <t>31.08.2020 17:54:18</t>
  </si>
  <si>
    <t>31.08.2020 17:54:41</t>
  </si>
  <si>
    <t>31.08.2020 17:54:44</t>
  </si>
  <si>
    <t>31.08.2020 17:54:45</t>
  </si>
  <si>
    <t>31.08.2020 17:54:47</t>
  </si>
  <si>
    <t>31.08.2020 17:54:56</t>
  </si>
  <si>
    <t>31.08.2020 17:54:57</t>
  </si>
  <si>
    <t>31.08.2020 17:54:59</t>
  </si>
  <si>
    <t>31.08.2020 17:55:21</t>
  </si>
  <si>
    <t>31.08.2020 17:55:23</t>
  </si>
  <si>
    <t>31.08.2020 17:55:24</t>
  </si>
  <si>
    <t>31.08.2020 17:55:27</t>
  </si>
  <si>
    <t>31.08.2020 17:56:21</t>
  </si>
  <si>
    <t>31.08.2020 17:56:22</t>
  </si>
  <si>
    <t>31.08.2020 17:56:24</t>
  </si>
  <si>
    <t>31.08.2020 17:56:25</t>
  </si>
  <si>
    <t>31.08.2020 17:56:27</t>
  </si>
  <si>
    <t>31.08.2020 17:56:28</t>
  </si>
  <si>
    <t>31.08.2020 17:56:45</t>
  </si>
  <si>
    <t>31.08.2020 17:56:47</t>
  </si>
  <si>
    <t>31.08.2020 17:56:48</t>
  </si>
  <si>
    <t>31.08.2020 17:56:50</t>
  </si>
  <si>
    <t>31.08.2020 17:57:22</t>
  </si>
  <si>
    <t>31.08.2020 17:57:24</t>
  </si>
  <si>
    <t>31.08.2020 17:57:25</t>
  </si>
  <si>
    <t>31.08.2020 17:57:27</t>
  </si>
  <si>
    <t>31.08.2020 17:57:28</t>
  </si>
  <si>
    <t>31.08.2020 17:57:31</t>
  </si>
  <si>
    <t>31.08.2020 17:57:34</t>
  </si>
  <si>
    <t>31.08.2020 17:57:36</t>
  </si>
  <si>
    <t>31.08.2020 17:57:37</t>
  </si>
  <si>
    <t>31.08.2020 17:57:42</t>
  </si>
  <si>
    <t>31.08.2020 17:57:43</t>
  </si>
  <si>
    <t>31.08.2020 17:57:45</t>
  </si>
  <si>
    <t>31.08.2020 17:57:46</t>
  </si>
  <si>
    <t>31.08.2020 17:57:48</t>
  </si>
  <si>
    <t>31.08.2020 17:57:56</t>
  </si>
  <si>
    <t>31.08.2020 17:57:57</t>
  </si>
  <si>
    <t>31.08.2020 17:57:59</t>
  </si>
  <si>
    <t>31.08.2020 17:58:00</t>
  </si>
  <si>
    <t>31.08.2020 17:58:02</t>
  </si>
  <si>
    <t>31.08.2020 17:58:03</t>
  </si>
  <si>
    <t>31.08.2020 17:58:05</t>
  </si>
  <si>
    <t>31.08.2020 17:58:11</t>
  </si>
  <si>
    <t>31.08.2020 17:58:12</t>
  </si>
  <si>
    <t>31.08.2020 17:59:27</t>
  </si>
  <si>
    <t>31.08.2020 17:59:28</t>
  </si>
  <si>
    <t>31.08.2020 17:59:30</t>
  </si>
  <si>
    <t>31.08.2020 17:59:31</t>
  </si>
  <si>
    <t>31.08.2020 18:00:03</t>
  </si>
  <si>
    <t>31.08.2020 18:00:04</t>
  </si>
  <si>
    <t>31.08.2020 18:00:07</t>
  </si>
  <si>
    <t>31.08.2020 18:00:09</t>
  </si>
  <si>
    <t>31.08.2020 18:00:10</t>
  </si>
  <si>
    <t>31.08.2020 18:00:12</t>
  </si>
  <si>
    <t>31.08.2020 18:00:13</t>
  </si>
  <si>
    <t>31.08.2020 18:00:15</t>
  </si>
  <si>
    <t>31.08.2020 18:00:16</t>
  </si>
  <si>
    <t>31.08.2020 18:00:19</t>
  </si>
  <si>
    <t>31.08.2020 18:00:21</t>
  </si>
  <si>
    <t>31.08.2020 18:00:22</t>
  </si>
  <si>
    <t>31.08.2020 18:00:25</t>
  </si>
  <si>
    <t>31.08.2020 18:00:27</t>
  </si>
  <si>
    <t>31.08.2020 18:00:28</t>
  </si>
  <si>
    <t>31.08.2020 18:00:57</t>
  </si>
  <si>
    <t>31.08.2020 18:00:59</t>
  </si>
  <si>
    <t>31.08.2020 18:01:00</t>
  </si>
  <si>
    <t>31.08.2020 18:01:02</t>
  </si>
  <si>
    <t>31.08.2020 18:01:03</t>
  </si>
  <si>
    <t>31.08.2020 18:01:05</t>
  </si>
  <si>
    <t>31.08.2020 18:01:33</t>
  </si>
  <si>
    <t>31.08.2020 18:01:35</t>
  </si>
  <si>
    <t>31.08.2020 18:01:38</t>
  </si>
  <si>
    <t>31.08.2020 18:01:50</t>
  </si>
  <si>
    <t>31.08.2020 18:01:52</t>
  </si>
  <si>
    <t>31.08.2020 18:01:53</t>
  </si>
  <si>
    <t>31.08.2020 18:01:55</t>
  </si>
  <si>
    <t>31.08.2020 18:01:56</t>
  </si>
  <si>
    <t>31.08.2020 18:01:58</t>
  </si>
  <si>
    <t>31.08.2020 18:01:59</t>
  </si>
  <si>
    <t>31.08.2020 18:02:19</t>
  </si>
  <si>
    <t>31.08.2020 18:02:20</t>
  </si>
  <si>
    <t>31.08.2020 18:02:22</t>
  </si>
  <si>
    <t>31.08.2020 18:02:46</t>
  </si>
  <si>
    <t>31.08.2020 18:02:48</t>
  </si>
  <si>
    <t>31.08.2020 18:02:49</t>
  </si>
  <si>
    <t>31.08.2020 18:02:51</t>
  </si>
  <si>
    <t>31.08.2020 18:02:57</t>
  </si>
  <si>
    <t>31.08.2020 18:02:58</t>
  </si>
  <si>
    <t>31.08.2020 18:03:00</t>
  </si>
  <si>
    <t>31.08.2020 18:03:01</t>
  </si>
  <si>
    <t>31.08.2020 18:03:12</t>
  </si>
  <si>
    <t>31.08.2020 18:03:13</t>
  </si>
  <si>
    <t>31.08.2020 18:03:15</t>
  </si>
  <si>
    <t>31.08.2020 18:03:53</t>
  </si>
  <si>
    <t>31.08.2020 18:03:57</t>
  </si>
  <si>
    <t>31.08.2020 18:03:59</t>
  </si>
  <si>
    <t>31.08.2020 18:04:00</t>
  </si>
  <si>
    <t>31.08.2020 18:04:02</t>
  </si>
  <si>
    <t>31.08.2020 18:04:08</t>
  </si>
  <si>
    <t>31.08.2020 18:04:09</t>
  </si>
  <si>
    <t>31.08.2020 18:04:11</t>
  </si>
  <si>
    <t>31.08.2020 18:04:12</t>
  </si>
  <si>
    <t>31.08.2020 18:04:49</t>
  </si>
  <si>
    <t>31.08.2020 18:04:50</t>
  </si>
  <si>
    <t>31.08.2020 18:04:52</t>
  </si>
  <si>
    <t>31.08.2020 18:04:53</t>
  </si>
  <si>
    <t>31.08.2020 18:04:56</t>
  </si>
  <si>
    <t>31.08.2020 18:04:59</t>
  </si>
  <si>
    <t>31.08.2020 18:05:01</t>
  </si>
  <si>
    <t>31.08.2020 18:05:02</t>
  </si>
  <si>
    <t>31.08.2020 18:05:05</t>
  </si>
  <si>
    <t>31.08.2020 18:05:07</t>
  </si>
  <si>
    <t>31.08.2020 18:05:08</t>
  </si>
  <si>
    <t>31.08.2020 18:05:10</t>
  </si>
  <si>
    <t>31.08.2020 18:05:17</t>
  </si>
  <si>
    <t>31.08.2020 18:05:19</t>
  </si>
  <si>
    <t>31.08.2020 18:05:20</t>
  </si>
  <si>
    <t>31.08.2020 18:05:22</t>
  </si>
  <si>
    <t>31.08.2020 18:05:23</t>
  </si>
  <si>
    <t>31.08.2020 18:05:25</t>
  </si>
  <si>
    <t>31.08.2020 18:05:55</t>
  </si>
  <si>
    <t>31.08.2020 18:05:57</t>
  </si>
  <si>
    <t>31.08.2020 18:05:58</t>
  </si>
  <si>
    <t>31.08.2020 18:06:00</t>
  </si>
  <si>
    <t>31.08.2020 18:06:57</t>
  </si>
  <si>
    <t>31.08.2020 18:06:59</t>
  </si>
  <si>
    <t>31.08.2020 18:07:00</t>
  </si>
  <si>
    <t>31.08.2020 18:07:02</t>
  </si>
  <si>
    <t>31.08.2020 18:07:03</t>
  </si>
  <si>
    <t>31.08.2020 18:07:49</t>
  </si>
  <si>
    <t>31.08.2020 18:07:50</t>
  </si>
  <si>
    <t>31.08.2020 18:07:52</t>
  </si>
  <si>
    <t>31.08.2020 18:07:53</t>
  </si>
  <si>
    <t>31.08.2020 18:07:56</t>
  </si>
  <si>
    <t>31.08.2020 18:07:58</t>
  </si>
  <si>
    <t>31.08.2020 18:08:04</t>
  </si>
  <si>
    <t>31.08.2020 18:08:09</t>
  </si>
  <si>
    <t>31.08.2020 18:08:10</t>
  </si>
  <si>
    <t>31.08.2020 18:08:12</t>
  </si>
  <si>
    <t>31.08.2020 18:08:13</t>
  </si>
  <si>
    <t>31.08.2020 18:08:15</t>
  </si>
  <si>
    <t>31.08.2020 18:08:30</t>
  </si>
  <si>
    <t>31.08.2020 18:08:33</t>
  </si>
  <si>
    <t>31.08.2020 18:08:34</t>
  </si>
  <si>
    <t>31.08.2020 18:08:36</t>
  </si>
  <si>
    <t>31.08.2020 18:08:37</t>
  </si>
  <si>
    <t>31.08.2020 18:08:39</t>
  </si>
  <si>
    <t>31.08.2020 18:08:59</t>
  </si>
  <si>
    <t>31.08.2020 18:09:00</t>
  </si>
  <si>
    <t>31.08.2020 18:09:02</t>
  </si>
  <si>
    <t>31.08.2020 18:09:05</t>
  </si>
  <si>
    <t>31.08.2020 18:09:06</t>
  </si>
  <si>
    <t>31.08.2020 18:10:06</t>
  </si>
  <si>
    <t>31.08.2020 18:10:07</t>
  </si>
  <si>
    <t>31.08.2020 18:10:09</t>
  </si>
  <si>
    <t>31.08.2020 18:10:42</t>
  </si>
  <si>
    <t>31.08.2020 18:10:44</t>
  </si>
  <si>
    <t>31.08.2020 18:10:45</t>
  </si>
  <si>
    <t>31.08.2020 18:12:22</t>
  </si>
  <si>
    <t>31.08.2020 18:12:24</t>
  </si>
  <si>
    <t>31.08.2020 18:12:27</t>
  </si>
  <si>
    <t>31.08.2020 18:12:34</t>
  </si>
  <si>
    <t>31.08.2020 18:12:36</t>
  </si>
  <si>
    <t>31.08.2020 18:12:37</t>
  </si>
  <si>
    <t>31.08.2020 18:12:45</t>
  </si>
  <si>
    <t>31.08.2020 18:12:47</t>
  </si>
  <si>
    <t>31.08.2020 18:12:48</t>
  </si>
  <si>
    <t>31.08.2020 18:14:28</t>
  </si>
  <si>
    <t>31.08.2020 18:14:30</t>
  </si>
  <si>
    <t>31.08.2020 18:14:31</t>
  </si>
  <si>
    <t>31.08.2020 18:14:33</t>
  </si>
  <si>
    <t>31.08.2020 18:14:34</t>
  </si>
  <si>
    <t>31.08.2020 18:14:44</t>
  </si>
  <si>
    <t>31.08.2020 18:14:45</t>
  </si>
  <si>
    <t>31.08.2020 18:14:47</t>
  </si>
  <si>
    <t>31.08.2020 18:15:03</t>
  </si>
  <si>
    <t>31.08.2020 18:15:04</t>
  </si>
  <si>
    <t>31.08.2020 18:15:06</t>
  </si>
  <si>
    <t>31.08.2020 18:15:07</t>
  </si>
  <si>
    <t>31.08.2020 18:15:09</t>
  </si>
  <si>
    <t>31.08.2020 18:15:59</t>
  </si>
  <si>
    <t>31.08.2020 18:16:02</t>
  </si>
  <si>
    <t>31.08.2020 18:16:03</t>
  </si>
  <si>
    <t>31.08.2020 18:16:06</t>
  </si>
  <si>
    <t>31.08.2020 18:16:08</t>
  </si>
  <si>
    <t>31.08.2020 18:16:09</t>
  </si>
  <si>
    <t>31.08.2020 18:16:11</t>
  </si>
  <si>
    <t>31.08.2020 18:16:15</t>
  </si>
  <si>
    <t>31.08.2020 18:16:17</t>
  </si>
  <si>
    <t>31.08.2020 18:16:27</t>
  </si>
  <si>
    <t>31.08.2020 18:16:29</t>
  </si>
  <si>
    <t>31.08.2020 18:16:30</t>
  </si>
  <si>
    <t>31.08.2020 18:16:32</t>
  </si>
  <si>
    <t>31.08.2020 18:16:33</t>
  </si>
  <si>
    <t>31.08.2020 18:16:53</t>
  </si>
  <si>
    <t>31.08.2020 18:16:55</t>
  </si>
  <si>
    <t>31.08.2020 18:16:56</t>
  </si>
  <si>
    <t>31.08.2020 18:16:58</t>
  </si>
  <si>
    <t>31.08.2020 18:17:30</t>
  </si>
  <si>
    <t>31.08.2020 18:17:31</t>
  </si>
  <si>
    <t>31.08.2020 18:17:33</t>
  </si>
  <si>
    <t>31.08.2020 18:17:36</t>
  </si>
  <si>
    <t>31.08.2020 18:17:42</t>
  </si>
  <si>
    <t>31.08.2020 18:17:44</t>
  </si>
  <si>
    <t>31.08.2020 18:17:45</t>
  </si>
  <si>
    <t>31.08.2020 18:17:47</t>
  </si>
  <si>
    <t>31.08.2020 18:17:48</t>
  </si>
  <si>
    <t>31.08.2020 18:17:50</t>
  </si>
  <si>
    <t>31.08.2020 18:18:04</t>
  </si>
  <si>
    <t>31.08.2020 18:18:06</t>
  </si>
  <si>
    <t>31.08.2020 18:18:07</t>
  </si>
  <si>
    <t>31.08.2020 18:18:09</t>
  </si>
  <si>
    <t>31.08.2020 18:18:18</t>
  </si>
  <si>
    <t>31.08.2020 18:18:19</t>
  </si>
  <si>
    <t>31.08.2020 18:18:21</t>
  </si>
  <si>
    <t>31.08.2020 18:18:22</t>
  </si>
  <si>
    <t>31.08.2020 18:18:24</t>
  </si>
  <si>
    <t>31.08.2020 18:18:25</t>
  </si>
  <si>
    <t>31.08.2020 18:18:27</t>
  </si>
  <si>
    <t>31.08.2020 18:18:28</t>
  </si>
  <si>
    <t>31.08.2020 18:18:31</t>
  </si>
  <si>
    <t>31.08.2020 18:18:33</t>
  </si>
  <si>
    <t>31.08.2020 18:18:42</t>
  </si>
  <si>
    <t>31.08.2020 18:18:46</t>
  </si>
  <si>
    <t>31.08.2020 18:18:48</t>
  </si>
  <si>
    <t>31.08.2020 18:18:49</t>
  </si>
  <si>
    <t>31.08.2020 18:18:51</t>
  </si>
  <si>
    <t>31.08.2020 18:18:52</t>
  </si>
  <si>
    <t>31.08.2020 18:18:54</t>
  </si>
  <si>
    <t>31.08.2020 18:18:55</t>
  </si>
  <si>
    <t>31.08.2020 18:18:57</t>
  </si>
  <si>
    <t>31.08.2020 18:19:30</t>
  </si>
  <si>
    <t>31.08.2020 18:19:31</t>
  </si>
  <si>
    <t>31.08.2020 18:19:33</t>
  </si>
  <si>
    <t>31.08.2020 18:19:34</t>
  </si>
  <si>
    <t>31.08.2020 18:19:36</t>
  </si>
  <si>
    <t>31.08.2020 18:19:42</t>
  </si>
  <si>
    <t>31.08.2020 18:19:44</t>
  </si>
  <si>
    <t>31.08.2020 18:19:45</t>
  </si>
  <si>
    <t>31.08.2020 18:19:47</t>
  </si>
  <si>
    <t>31.08.2020 18:20:06</t>
  </si>
  <si>
    <t>31.08.2020 18:20:07</t>
  </si>
  <si>
    <t>31.08.2020 18:20:09</t>
  </si>
  <si>
    <t>31.08.2020 18:20:24</t>
  </si>
  <si>
    <t>31.08.2020 18:20:25</t>
  </si>
  <si>
    <t>31.08.2020 18:20:27</t>
  </si>
  <si>
    <t>31.08.2020 18:20:28</t>
  </si>
  <si>
    <t>31.08.2020 18:20:45</t>
  </si>
  <si>
    <t>31.08.2020 18:20:47</t>
  </si>
  <si>
    <t>31.08.2020 18:20:48</t>
  </si>
  <si>
    <t>31.08.2020 18:21:03</t>
  </si>
  <si>
    <t>31.08.2020 18:21:07</t>
  </si>
  <si>
    <t>31.08.2020 18:21:09</t>
  </si>
  <si>
    <t>31.08.2020 18:21:10</t>
  </si>
  <si>
    <t>31.08.2020 18:21:13</t>
  </si>
  <si>
    <t>31.08.2020 18:21:15</t>
  </si>
  <si>
    <t>31.08.2020 18:21:16</t>
  </si>
  <si>
    <t>31.08.2020 18:21:39</t>
  </si>
  <si>
    <t>31.08.2020 18:21:40</t>
  </si>
  <si>
    <t>31.08.2020 18:21:48</t>
  </si>
  <si>
    <t>31.08.2020 18:21:50</t>
  </si>
  <si>
    <t>31.08.2020 18:21:51</t>
  </si>
  <si>
    <t>31.08.2020 18:21:53</t>
  </si>
  <si>
    <t>31.08.2020 18:21:56</t>
  </si>
  <si>
    <t>31.08.2020 18:22:04</t>
  </si>
  <si>
    <t>31.08.2020 18:22:06</t>
  </si>
  <si>
    <t>31.08.2020 18:22:07</t>
  </si>
  <si>
    <t>31.08.2020 18:22:09</t>
  </si>
  <si>
    <t>31.08.2020 18:22:10</t>
  </si>
  <si>
    <t>31.08.2020 18:22:44</t>
  </si>
  <si>
    <t>31.08.2020 18:22:45</t>
  </si>
  <si>
    <t>31.08.2020 18:24:10</t>
  </si>
  <si>
    <t>31.08.2020 18:24:12</t>
  </si>
  <si>
    <t>31.08.2020 18:24:13</t>
  </si>
  <si>
    <t>31.08.2020 18:24:15</t>
  </si>
  <si>
    <t>31.08.2020 18:24:24</t>
  </si>
  <si>
    <t>31.08.2020 18:24:25</t>
  </si>
  <si>
    <t>31.08.2020 18:24:27</t>
  </si>
  <si>
    <t>31.08.2020 18:24:28</t>
  </si>
  <si>
    <t>31.08.2020 18:24:30</t>
  </si>
  <si>
    <t>31.08.2020 18:24:33</t>
  </si>
  <si>
    <t>31.08.2020 18:24:34</t>
  </si>
  <si>
    <t>31.08.2020 18:24:36</t>
  </si>
  <si>
    <t>31.08.2020 18:24:43</t>
  </si>
  <si>
    <t>31.08.2020 18:24:45</t>
  </si>
  <si>
    <t>31.08.2020 18:24:46</t>
  </si>
  <si>
    <t>31.08.2020 18:24:48</t>
  </si>
  <si>
    <t>31.08.2020 18:24:49</t>
  </si>
  <si>
    <t>31.08.2020 18:25:18</t>
  </si>
  <si>
    <t>31.08.2020 18:25:19</t>
  </si>
  <si>
    <t>31.08.2020 18:25:22</t>
  </si>
  <si>
    <t>31.08.2020 18:25:24</t>
  </si>
  <si>
    <t>31.08.2020 18:25:25</t>
  </si>
  <si>
    <t>31.08.2020 18:25:27</t>
  </si>
  <si>
    <t>31.08.2020 18:25:28</t>
  </si>
  <si>
    <t>31.08.2020 18:26:06</t>
  </si>
  <si>
    <t>31.08.2020 18:26:07</t>
  </si>
  <si>
    <t>31.08.2020 18:26:10</t>
  </si>
  <si>
    <t>31.08.2020 18:26:12</t>
  </si>
  <si>
    <t>31.08.2020 18:26:13</t>
  </si>
  <si>
    <t>31.08.2020 18:26:59</t>
  </si>
  <si>
    <t>31.08.2020 18:27:00</t>
  </si>
  <si>
    <t>31.08.2020 18:27:02</t>
  </si>
  <si>
    <t>31.08.2020 18:27:03</t>
  </si>
  <si>
    <t>31.08.2020 18:27:05</t>
  </si>
  <si>
    <t>31.08.2020 18:27:26</t>
  </si>
  <si>
    <t>31.08.2020 18:27:27</t>
  </si>
  <si>
    <t>31.08.2020 18:27:29</t>
  </si>
  <si>
    <t>31.08.2020 18:27:30</t>
  </si>
  <si>
    <t>31.08.2020 18:27:34</t>
  </si>
  <si>
    <t>31.08.2020 18:27:53</t>
  </si>
  <si>
    <t>31.08.2020 18:27:55</t>
  </si>
  <si>
    <t>31.08.2020 18:27:56</t>
  </si>
  <si>
    <t>31.08.2020 18:27:58</t>
  </si>
  <si>
    <t>31.08.2020 18:30:01</t>
  </si>
  <si>
    <t>31.08.2020 18:30:10</t>
  </si>
  <si>
    <t>31.08.2020 18:30:12</t>
  </si>
  <si>
    <t>31.08.2020 18:30:13</t>
  </si>
  <si>
    <t>31.08.2020 18:30:15</t>
  </si>
  <si>
    <t>31.08.2020 18:30:16</t>
  </si>
  <si>
    <t>31.08.2020 18:30:19</t>
  </si>
  <si>
    <t>31.08.2020 18:31:03</t>
  </si>
  <si>
    <t>31.08.2020 18:31:04</t>
  </si>
  <si>
    <t>31.08.2020 18:31:06</t>
  </si>
  <si>
    <t>31.08.2020 18:31:07</t>
  </si>
  <si>
    <t>31.08.2020 18:31:39</t>
  </si>
  <si>
    <t>31.08.2020 18:31:40</t>
  </si>
  <si>
    <t>31.08.2020 18:31:42</t>
  </si>
  <si>
    <t>31.08.2020 18:31:43</t>
  </si>
  <si>
    <t>31.08.2020 18:31:48</t>
  </si>
  <si>
    <t>31.08.2020 18:31:56</t>
  </si>
  <si>
    <t>31.08.2020 18:31:57</t>
  </si>
  <si>
    <t>31.08.2020 18:31:59</t>
  </si>
  <si>
    <t>31.08.2020 18:32:00</t>
  </si>
  <si>
    <t>31.08.2020 18:32:15</t>
  </si>
  <si>
    <t>31.08.2020 18:32:17</t>
  </si>
  <si>
    <t>31.08.2020 18:32:18</t>
  </si>
  <si>
    <t>31.08.2020 18:32:59</t>
  </si>
  <si>
    <t>31.08.2020 18:33:01</t>
  </si>
  <si>
    <t>31.08.2020 18:33:02</t>
  </si>
  <si>
    <t>31.08.2020 18:33:04</t>
  </si>
  <si>
    <t>31.08.2020 18:33:05</t>
  </si>
  <si>
    <t>31.08.2020 18:33:17</t>
  </si>
  <si>
    <t>31.08.2020 18:33:19</t>
  </si>
  <si>
    <t>31.08.2020 18:33:20</t>
  </si>
  <si>
    <t>31.08.2020 18:34:48</t>
  </si>
  <si>
    <t>31.08.2020 18:34:50</t>
  </si>
  <si>
    <t>31.08.2020 18:34:51</t>
  </si>
  <si>
    <t>31.08.2020 18:34:53</t>
  </si>
  <si>
    <t>31.08.2020 18:34:54</t>
  </si>
  <si>
    <t>31.08.2020 18:35:15</t>
  </si>
  <si>
    <t>31.08.2020 18:35:16</t>
  </si>
  <si>
    <t>31.08.2020 18:36:27</t>
  </si>
  <si>
    <t>31.08.2020 18:36:28</t>
  </si>
  <si>
    <t>31.08.2020 18:36:30</t>
  </si>
  <si>
    <t>31.08.2020 18:36:31</t>
  </si>
  <si>
    <t>31.08.2020 18:36:44</t>
  </si>
  <si>
    <t>31.08.2020 18:36:45</t>
  </si>
  <si>
    <t>31.08.2020 18:36:47</t>
  </si>
  <si>
    <t>31.08.2020 18:36:48</t>
  </si>
  <si>
    <t>31.08.2020 18:36:50</t>
  </si>
  <si>
    <t>31.08.2020 18:37:28</t>
  </si>
  <si>
    <t>31.08.2020 18:37:30</t>
  </si>
  <si>
    <t>31.08.2020 18:37:31</t>
  </si>
  <si>
    <t>31.08.2020 18:37:33</t>
  </si>
  <si>
    <t>31.08.2020 18:37:34</t>
  </si>
  <si>
    <t>31.08.2020 18:38:06</t>
  </si>
  <si>
    <t>31.08.2020 18:38:07</t>
  </si>
  <si>
    <t>31.08.2020 18:38:09</t>
  </si>
  <si>
    <t>31.08.2020 18:38:10</t>
  </si>
  <si>
    <t>31.08.2020 18:38:12</t>
  </si>
  <si>
    <t>31.08.2020 18:39:01</t>
  </si>
  <si>
    <t>31.08.2020 18:39:03</t>
  </si>
  <si>
    <t>31.08.2020 18:39:04</t>
  </si>
  <si>
    <t>31.08.2020 18:39:06</t>
  </si>
  <si>
    <t>31.08.2020 18:39:09</t>
  </si>
  <si>
    <t>31.08.2020 18:39:10</t>
  </si>
  <si>
    <t>31.08.2020 18:39:12</t>
  </si>
  <si>
    <t>31.08.2020 18:39:13</t>
  </si>
  <si>
    <t>31.08.2020 18:39:15</t>
  </si>
  <si>
    <t>31.08.2020 18:40:41</t>
  </si>
  <si>
    <t>31.08.2020 18:40:57</t>
  </si>
  <si>
    <t>31.08.2020 18:40:59</t>
  </si>
  <si>
    <t>31.08.2020 18:41:00</t>
  </si>
  <si>
    <t>31.08.2020 18:41:02</t>
  </si>
  <si>
    <t>31.08.2020 18:42:22</t>
  </si>
  <si>
    <t>31.08.2020 18:42:27</t>
  </si>
  <si>
    <t>31.08.2020 18:42:28</t>
  </si>
  <si>
    <t>31.08.2020 18:42:30</t>
  </si>
  <si>
    <t>31.08.2020 18:42:31</t>
  </si>
  <si>
    <t>31.08.2020 18:43:01</t>
  </si>
  <si>
    <t>31.08.2020 18:43:03</t>
  </si>
  <si>
    <t>31.08.2020 18:43:04</t>
  </si>
  <si>
    <t>31.08.2020 18:43:06</t>
  </si>
  <si>
    <t>31.08.2020 18:43:07</t>
  </si>
  <si>
    <t>31.08.2020 18:44:41</t>
  </si>
  <si>
    <t>31.08.2020 18:44:42</t>
  </si>
  <si>
    <t>31.08.2020 18:44:44</t>
  </si>
  <si>
    <t>31.08.2020 18:44:45</t>
  </si>
  <si>
    <t>31.08.2020 18:44:47</t>
  </si>
  <si>
    <t>31.08.2020 18:45:10</t>
  </si>
  <si>
    <t>31.08.2020 18:45:12</t>
  </si>
  <si>
    <t>31.08.2020 18:45:13</t>
  </si>
  <si>
    <t>31.08.2020 18:46:38</t>
  </si>
  <si>
    <t>31.08.2020 18:46:39</t>
  </si>
  <si>
    <t>31.08.2020 18:46:57</t>
  </si>
  <si>
    <t>31.08.2020 18:46:59</t>
  </si>
  <si>
    <t>31.08.2020 18:47:00</t>
  </si>
  <si>
    <t>31.08.2020 18:48:30</t>
  </si>
  <si>
    <t>31.08.2020 18:48:31</t>
  </si>
  <si>
    <t>31.08.2020 18:48:34</t>
  </si>
  <si>
    <t>31.08.2020 18:48:42</t>
  </si>
  <si>
    <t>31.08.2020 18:48:44</t>
  </si>
  <si>
    <t>31.08.2020 18:48:45</t>
  </si>
  <si>
    <t>31.08.2020 18:49:07</t>
  </si>
  <si>
    <t>31.08.2020 18:49:09</t>
  </si>
  <si>
    <t>31.08.2020 18:49:10</t>
  </si>
  <si>
    <t>31.08.2020 18:49:12</t>
  </si>
  <si>
    <t>31.08.2020 18:49:21</t>
  </si>
  <si>
    <t>31.08.2020 18:49:22</t>
  </si>
  <si>
    <t>31.08.2020 18:49:25</t>
  </si>
  <si>
    <t>31.08.2020 18:49:27</t>
  </si>
  <si>
    <t>31.08.2020 18:49:50</t>
  </si>
  <si>
    <t>31.08.2020 18:49:51</t>
  </si>
  <si>
    <t>31.08.2020 18:49:53</t>
  </si>
  <si>
    <t>31.08.2020 18:49:54</t>
  </si>
  <si>
    <t>31.08.2020 18:49:56</t>
  </si>
  <si>
    <t>31.08.2020 18:49:57</t>
  </si>
  <si>
    <t>31.08.2020 18:49:59</t>
  </si>
  <si>
    <t>31.08.2020 18:50:23</t>
  </si>
  <si>
    <t>31.08.2020 18:50:24</t>
  </si>
  <si>
    <t>31.08.2020 18:50:26</t>
  </si>
  <si>
    <t>31.08.2020 18:50:30</t>
  </si>
  <si>
    <t>31.08.2020 18:50:32</t>
  </si>
  <si>
    <t>31.08.2020 18:50:33</t>
  </si>
  <si>
    <t>31.08.2020 18:50:49</t>
  </si>
  <si>
    <t>31.08.2020 18:50:50</t>
  </si>
  <si>
    <t>31.08.2020 18:51:03</t>
  </si>
  <si>
    <t>31.08.2020 18:51:04</t>
  </si>
  <si>
    <t>31.08.2020 18:51:06</t>
  </si>
  <si>
    <t>31.08.2020 18:51:21</t>
  </si>
  <si>
    <t>31.08.2020 18:51:22</t>
  </si>
  <si>
    <t>31.08.2020 18:51:24</t>
  </si>
  <si>
    <t>31.08.2020 18:52:03</t>
  </si>
  <si>
    <t>31.08.2020 18:52:04</t>
  </si>
  <si>
    <t>31.08.2020 18:52:07</t>
  </si>
  <si>
    <t>31.08.2020 18:52:09</t>
  </si>
  <si>
    <t>31.08.2020 18:52:10</t>
  </si>
  <si>
    <t>31.08.2020 18:52:24</t>
  </si>
  <si>
    <t>31.08.2020 18:52:25</t>
  </si>
  <si>
    <t>31.08.2020 18:52:27</t>
  </si>
  <si>
    <t>31.08.2020 18:52:31</t>
  </si>
  <si>
    <t>31.08.2020 18:52:33</t>
  </si>
  <si>
    <t>31.08.2020 18:52:34</t>
  </si>
  <si>
    <t>31.08.2020 18:52:36</t>
  </si>
  <si>
    <t>31.08.2020 18:52:37</t>
  </si>
  <si>
    <t>31.08.2020 18:52:43</t>
  </si>
  <si>
    <t>31.08.2020 18:52:45</t>
  </si>
  <si>
    <t>31.08.2020 18:52:46</t>
  </si>
  <si>
    <t>31.08.2020 18:52:57</t>
  </si>
  <si>
    <t>31.08.2020 18:53:03</t>
  </si>
  <si>
    <t>31.08.2020 18:53:04</t>
  </si>
  <si>
    <t>31.08.2020 18:53:27</t>
  </si>
  <si>
    <t>31.08.2020 18:53:30</t>
  </si>
  <si>
    <t>31.08.2020 18:53:39</t>
  </si>
  <si>
    <t>31.08.2020 18:53:42</t>
  </si>
  <si>
    <t>31.08.2020 18:53:59</t>
  </si>
  <si>
    <t>31.08.2020 18:54:00</t>
  </si>
  <si>
    <t>31.08.2020 18:54:03</t>
  </si>
  <si>
    <t>31.08.2020 18:54:06</t>
  </si>
  <si>
    <t>31.08.2020 18:54:08</t>
  </si>
  <si>
    <t>31.08.2020 18:54:09</t>
  </si>
  <si>
    <t>31.08.2020 18:54:17</t>
  </si>
  <si>
    <t>31.08.2020 18:54:21</t>
  </si>
  <si>
    <t>31.08.2020 18:55:03</t>
  </si>
  <si>
    <t>31.08.2020 18:55:06</t>
  </si>
  <si>
    <t>31.08.2020 18:55:07</t>
  </si>
  <si>
    <t>31.08.2020 18:55:15</t>
  </si>
  <si>
    <t>31.08.2020 18:55:16</t>
  </si>
  <si>
    <t>31.08.2020 18:55:18</t>
  </si>
  <si>
    <t>31.08.2020 18:55:57</t>
  </si>
  <si>
    <t>31.08.2020 18:55:59</t>
  </si>
  <si>
    <t>31.08.2020 18:56:58</t>
  </si>
  <si>
    <t>31.08.2020 18:56:59</t>
  </si>
  <si>
    <t>31.08.2020 18:57:02</t>
  </si>
  <si>
    <t>31.08.2020 18:57:12</t>
  </si>
  <si>
    <t>31.08.2020 18:57:13</t>
  </si>
  <si>
    <t>31.08.2020 18:57:15</t>
  </si>
  <si>
    <t>31.08.2020 18:57:18</t>
  </si>
  <si>
    <t>31.08.2020 18:57:19</t>
  </si>
  <si>
    <t>31.08.2020 18:58:27</t>
  </si>
  <si>
    <t>31.08.2020 18:58:28</t>
  </si>
  <si>
    <t>31.08.2020 18:58:31</t>
  </si>
  <si>
    <t>31.08.2020 18:59:10</t>
  </si>
  <si>
    <t>31.08.2020 18:59:13</t>
  </si>
  <si>
    <t>31.08.2020 18:59:15</t>
  </si>
  <si>
    <t>31.08.2020 19:00:13</t>
  </si>
  <si>
    <t>31.08.2020 19:00:15</t>
  </si>
  <si>
    <t>31.08.2020 19:00:54</t>
  </si>
  <si>
    <t>31.08.2020 19:01:00</t>
  </si>
  <si>
    <t>31.08.2020 19:01:01</t>
  </si>
  <si>
    <t>31.08.2020 19:01:22</t>
  </si>
  <si>
    <t>31.08.2020 19:01:24</t>
  </si>
  <si>
    <t>31.08.2020 19:01:25</t>
  </si>
  <si>
    <t>31.08.2020 19:01:27</t>
  </si>
  <si>
    <t>31.08.2020 19:01:30</t>
  </si>
  <si>
    <t>31.08.2020 19:02:00</t>
  </si>
  <si>
    <t>31.08.2020 19:02:03</t>
  </si>
  <si>
    <t>31.08.2020 19:02:04</t>
  </si>
  <si>
    <t>31.08.2020 19:02:50</t>
  </si>
  <si>
    <t>31.08.2020 19:02:51</t>
  </si>
  <si>
    <t>31.08.2020 19:02:53</t>
  </si>
  <si>
    <t>31.08.2020 19:04:04</t>
  </si>
  <si>
    <t>31.08.2020 19:04:07</t>
  </si>
  <si>
    <t>31.08.2020 19:04:47</t>
  </si>
  <si>
    <t>31.08.2020 19:04:48</t>
  </si>
  <si>
    <t>31.08.2020 19:04:50</t>
  </si>
  <si>
    <t>31.08.2020 19:05:24</t>
  </si>
  <si>
    <t>31.08.2020 19:05:25</t>
  </si>
  <si>
    <t>31.08.2020 19:06:07</t>
  </si>
  <si>
    <t>31.08.2020 19:06:09</t>
  </si>
  <si>
    <t>31.08.2020 19:06:45</t>
  </si>
  <si>
    <t>31.08.2020 19:06:47</t>
  </si>
  <si>
    <t>31.08.2020 19:06:48</t>
  </si>
  <si>
    <t>31.08.2020 19:08:15</t>
  </si>
  <si>
    <t>31.08.2020 19:08:16</t>
  </si>
  <si>
    <t>31.08.2020 19:08:18</t>
  </si>
  <si>
    <t>31.08.2020 19:08:19</t>
  </si>
  <si>
    <t>31.08.2020 19:08:21</t>
  </si>
  <si>
    <t>31.08.2020 19:08:22</t>
  </si>
  <si>
    <t>31.08.2020 19:08:24</t>
  </si>
  <si>
    <t>31.08.2020 19:08:25</t>
  </si>
  <si>
    <t>31.08.2020 19:08:27</t>
  </si>
  <si>
    <t>31.08.2020 19:08:30</t>
  </si>
  <si>
    <t>31.08.2020 19:08:31</t>
  </si>
  <si>
    <t>31.08.2020 19:09:16</t>
  </si>
  <si>
    <t>31.08.2020 19:09:18</t>
  </si>
  <si>
    <t>31.08.2020 19:09:38</t>
  </si>
  <si>
    <t>31.08.2020 19:09:39</t>
  </si>
  <si>
    <t>31.08.2020 19:10:30</t>
  </si>
  <si>
    <t>31.08.2020 19:10:31</t>
  </si>
  <si>
    <t>31.08.2020 19:10:33</t>
  </si>
  <si>
    <t>31.08.2020 19:11:03</t>
  </si>
  <si>
    <t>31.08.2020 19:11:04</t>
  </si>
  <si>
    <t>31.08.2020 19:11:54</t>
  </si>
  <si>
    <t>31.08.2020 19:11:59</t>
  </si>
  <si>
    <t>31.08.2020 19:12:00</t>
  </si>
  <si>
    <t>31.08.2020 19:12:02</t>
  </si>
  <si>
    <t>31.08.2020 19:13:27</t>
  </si>
  <si>
    <t>31.08.2020 19:13:28</t>
  </si>
  <si>
    <t>31.08.2020 19:13:30</t>
  </si>
  <si>
    <t>31.08.2020 19:13:39</t>
  </si>
  <si>
    <t>31.08.2020 19:13:41</t>
  </si>
  <si>
    <t>31.08.2020 19:13:42</t>
  </si>
  <si>
    <t>31.08.2020 19:13:44</t>
  </si>
  <si>
    <t>31.08.2020 19:13:45</t>
  </si>
  <si>
    <t>31.08.2020 19:13:47</t>
  </si>
  <si>
    <t>31.08.2020 19:14:19</t>
  </si>
  <si>
    <t>31.08.2020 19:14:21</t>
  </si>
  <si>
    <t>31.08.2020 19:14:22</t>
  </si>
  <si>
    <t>31.08.2020 19:14:24</t>
  </si>
  <si>
    <t>31.08.2020 19:15:07</t>
  </si>
  <si>
    <t>31.08.2020 19:15:09</t>
  </si>
  <si>
    <t>31.08.2020 19:15:10</t>
  </si>
  <si>
    <t>31.08.2020 19:15:22</t>
  </si>
  <si>
    <t>31.08.2020 19:15:24</t>
  </si>
  <si>
    <t>31.08.2020 19:15:25</t>
  </si>
  <si>
    <t>31.08.2020 19:15:35</t>
  </si>
  <si>
    <t>31.08.2020 19:15:37</t>
  </si>
  <si>
    <t>31.08.2020 19:15:39</t>
  </si>
  <si>
    <t>31.08.2020 19:15:45</t>
  </si>
  <si>
    <t>31.08.2020 19:15:48</t>
  </si>
  <si>
    <t>31.08.2020 19:15:50</t>
  </si>
  <si>
    <t>31.08.2020 19:16:15</t>
  </si>
  <si>
    <t>31.08.2020 19:16:16</t>
  </si>
  <si>
    <t>31.08.2020 19:16:41</t>
  </si>
  <si>
    <t>31.08.2020 19:16:44</t>
  </si>
  <si>
    <t>31.08.2020 19:16:45</t>
  </si>
  <si>
    <t>31.08.2020 19:17:19</t>
  </si>
  <si>
    <t>31.08.2020 19:17:21</t>
  </si>
  <si>
    <t>31.08.2020 19:17:31</t>
  </si>
  <si>
    <t>31.08.2020 19:17:33</t>
  </si>
  <si>
    <t>31.08.2020 19:17:34</t>
  </si>
  <si>
    <t>31.08.2020 19:17:36</t>
  </si>
  <si>
    <t>31.08.2020 19:18:12</t>
  </si>
  <si>
    <t>31.08.2020 19:18:15</t>
  </si>
  <si>
    <t>31.08.2020 19:18:16</t>
  </si>
  <si>
    <t>31.08.2020 19:18:28</t>
  </si>
  <si>
    <t>31.08.2020 19:18:30</t>
  </si>
  <si>
    <t>31.08.2020 19:18:31</t>
  </si>
  <si>
    <t>31.08.2020 19:19:16</t>
  </si>
  <si>
    <t>31.08.2020 19:19:18</t>
  </si>
  <si>
    <t>31.08.2020 19:19:19</t>
  </si>
  <si>
    <t>31.08.2020 19:19:21</t>
  </si>
  <si>
    <t>31.08.2020 19:20:22</t>
  </si>
  <si>
    <t>31.08.2020 19:20:36</t>
  </si>
  <si>
    <t>31.08.2020 19:20:38</t>
  </si>
  <si>
    <t>31.08.2020 19:20:39</t>
  </si>
  <si>
    <t>31.08.2020 19:20:41</t>
  </si>
  <si>
    <t>31.08.2020 19:21:30</t>
  </si>
  <si>
    <t>31.08.2020 19:21:31</t>
  </si>
  <si>
    <t>31.08.2020 19:21:33</t>
  </si>
  <si>
    <t>31.08.2020 19:21:37</t>
  </si>
  <si>
    <t>31.08.2020 19:22:19</t>
  </si>
  <si>
    <t>31.08.2020 19:22:21</t>
  </si>
  <si>
    <t>31.08.2020 19:22:22</t>
  </si>
  <si>
    <t>31.08.2020 19:22:24</t>
  </si>
  <si>
    <t>31.08.2020 19:22:25</t>
  </si>
  <si>
    <t>31.08.2020 19:22:27</t>
  </si>
  <si>
    <t>31.08.2020 19:22:28</t>
  </si>
  <si>
    <t>31.08.2020 19:22:33</t>
  </si>
  <si>
    <t>31.08.2020 19:22:39</t>
  </si>
  <si>
    <t>31.08.2020 19:22:40</t>
  </si>
  <si>
    <t>31.08.2020 19:23:22</t>
  </si>
  <si>
    <t>31.08.2020 19:23:24</t>
  </si>
  <si>
    <t>31.08.2020 19:25:00</t>
  </si>
  <si>
    <t>31.08.2020 19:25:01</t>
  </si>
  <si>
    <t>31.08.2020 19:25:06</t>
  </si>
  <si>
    <t>31.08.2020 19:25:07</t>
  </si>
  <si>
    <t>31.08.2020 19:25:13</t>
  </si>
  <si>
    <t>31.08.2020 19:25:15</t>
  </si>
  <si>
    <t>31.08.2020 19:27:59</t>
  </si>
  <si>
    <t>31.08.2020 19:28:00</t>
  </si>
  <si>
    <t>31.08.2020 19:28:02</t>
  </si>
  <si>
    <t>31.08.2020 19:28:53</t>
  </si>
  <si>
    <t>31.08.2020 19:28:55</t>
  </si>
  <si>
    <t>31.08.2020 19:28:56</t>
  </si>
  <si>
    <t>31.08.2020 19:29:10</t>
  </si>
  <si>
    <t>31.08.2020 19:29:12</t>
  </si>
  <si>
    <t>31.08.2020 19:29:18</t>
  </si>
  <si>
    <t>31.08.2020 19:29:28</t>
  </si>
  <si>
    <t>31.08.2020 19:29:30</t>
  </si>
  <si>
    <t>31.08.2020 19:30:38</t>
  </si>
  <si>
    <t>31.08.2020 19:30:39</t>
  </si>
  <si>
    <t>31.08.2020 19:31:13</t>
  </si>
  <si>
    <t>31.08.2020 19:31:15</t>
  </si>
  <si>
    <t>31.08.2020 19:31:16</t>
  </si>
  <si>
    <t>31.08.2020 19:31:25</t>
  </si>
  <si>
    <t>31.08.2020 19:31:27</t>
  </si>
  <si>
    <t>31.08.2020 19:31:45</t>
  </si>
  <si>
    <t>31.08.2020 19:31:48</t>
  </si>
  <si>
    <t>31.08.2020 19:31:50</t>
  </si>
  <si>
    <t>31.08.2020 19:31:51</t>
  </si>
  <si>
    <t>31.08.2020 19:31:53</t>
  </si>
  <si>
    <t>31.08.2020 19:31:54</t>
  </si>
  <si>
    <t>31.08.2020 19:31:56</t>
  </si>
  <si>
    <t>31.08.2020 19:31:57</t>
  </si>
  <si>
    <t>31.08.2020 19:31:59</t>
  </si>
  <si>
    <t>31.08.2020 19:32:00</t>
  </si>
  <si>
    <t>31.08.2020 19:35:06</t>
  </si>
  <si>
    <t>31.08.2020 19:35:07</t>
  </si>
  <si>
    <t>31.08.2020 19:35:09</t>
  </si>
  <si>
    <t>31.08.2020 19:35:51</t>
  </si>
  <si>
    <t>31.08.2020 19:35:53</t>
  </si>
  <si>
    <t>31.08.2020 19:35:54</t>
  </si>
  <si>
    <t>31.08.2020 19:37:47</t>
  </si>
  <si>
    <t>31.08.2020 19:37:48</t>
  </si>
  <si>
    <t>31.08.2020 19:37:50</t>
  </si>
  <si>
    <t>31.08.2020 19:38:42</t>
  </si>
  <si>
    <t>31.08.2020 19:38:44</t>
  </si>
  <si>
    <t>31.08.2020 19:38:45</t>
  </si>
  <si>
    <t>31.08.2020 19:38:48</t>
  </si>
  <si>
    <t>31.08.2020 19:38:51</t>
  </si>
  <si>
    <t>31.08.2020 19:41:07</t>
  </si>
  <si>
    <t>31.08.2020 19:41:09</t>
  </si>
  <si>
    <t>31.08.2020 19:41:18</t>
  </si>
  <si>
    <t>31.08.2020 19:41:19</t>
  </si>
  <si>
    <t>31.08.2020 19:41:51</t>
  </si>
  <si>
    <t>31.08.2020 19:41:53</t>
  </si>
  <si>
    <t>31.08.2020 19:41:54</t>
  </si>
  <si>
    <t>31.08.2020 19:42:24</t>
  </si>
  <si>
    <t>31.08.2020 19:42:25</t>
  </si>
  <si>
    <t>31.08.2020 19:42:27</t>
  </si>
  <si>
    <t>31.08.2020 19:43:42</t>
  </si>
  <si>
    <t>31.08.2020 19:43:45</t>
  </si>
  <si>
    <t>31.08.2020 19:45:31</t>
  </si>
  <si>
    <t>31.08.2020 19:45:33</t>
  </si>
  <si>
    <t>31.08.2020 19:45:34</t>
  </si>
  <si>
    <t>31.08.2020 19:47:48</t>
  </si>
  <si>
    <t>31.08.2020 19:47:50</t>
  </si>
  <si>
    <t>31.08.2020 19:47:51</t>
  </si>
  <si>
    <t>31.08.2020 19:47:53</t>
  </si>
  <si>
    <t>31.08.2020 19:49:12</t>
  </si>
  <si>
    <t>31.08.2020 19:49:13</t>
  </si>
  <si>
    <t>31.08.2020 19:49:15</t>
  </si>
  <si>
    <t>31.08.2020 19:49:48</t>
  </si>
  <si>
    <t>31.08.2020 19:49:50</t>
  </si>
  <si>
    <t>31.08.2020 19:49:51</t>
  </si>
  <si>
    <t>31.08.2020 19:49:56</t>
  </si>
  <si>
    <t>31.08.2020 19:50:00</t>
  </si>
  <si>
    <t>31.08.2020 19:50:03</t>
  </si>
  <si>
    <t>31.08.2020 19:50:04</t>
  </si>
  <si>
    <t>31.08.2020 19:51:04</t>
  </si>
  <si>
    <t>31.08.2020 19:51:06</t>
  </si>
  <si>
    <t>31.08.2020 19:51:07</t>
  </si>
  <si>
    <t>31.08.2020 19:51:09</t>
  </si>
  <si>
    <t>31.08.2020 19:53:44</t>
  </si>
  <si>
    <t>31.08.2020 19:53:45</t>
  </si>
  <si>
    <t>31.08.2020 19:53:47</t>
  </si>
  <si>
    <t>31.08.2020 19:53:48</t>
  </si>
  <si>
    <t>31.08.2020 19:54:01</t>
  </si>
  <si>
    <t>31.08.2020 19:54:03</t>
  </si>
  <si>
    <t>31.08.2020 19:54:04</t>
  </si>
  <si>
    <t>31.08.2020 19:54:06</t>
  </si>
  <si>
    <t>31.08.2020 19:54:07</t>
  </si>
  <si>
    <t>31.08.2020 19:54:09</t>
  </si>
  <si>
    <t>31.08.2020 19:55:28</t>
  </si>
  <si>
    <t>31.08.2020 19:55:31</t>
  </si>
  <si>
    <t>31.08.2020 19:55:33</t>
  </si>
  <si>
    <t>31.08.2020 19:55:34</t>
  </si>
  <si>
    <t>31.08.2020 19:55:36</t>
  </si>
  <si>
    <t>31.08.2020 19:56:47</t>
  </si>
  <si>
    <t>31.08.2020 19:56:48</t>
  </si>
  <si>
    <t>31.08.2020 19:56:50</t>
  </si>
  <si>
    <t>31.08.2020 19:56:51</t>
  </si>
  <si>
    <t>31.08.2020 19:56:53</t>
  </si>
  <si>
    <t>31.08.2020 19:57:38</t>
  </si>
  <si>
    <t>31.08.2020 19:57:39</t>
  </si>
  <si>
    <t>31.08.2020 19:57:42</t>
  </si>
  <si>
    <t>31.08.2020 20:00:18</t>
  </si>
  <si>
    <t>31.08.2020 20:00:21</t>
  </si>
  <si>
    <t>31.08.2020 20:00:22</t>
  </si>
  <si>
    <t>31.08.2020 20:00:24</t>
  </si>
  <si>
    <t>31.08.2020 20:03:07</t>
  </si>
  <si>
    <t>31.08.2020 20:03:09</t>
  </si>
  <si>
    <t>31.08.2020 20:03:10</t>
  </si>
  <si>
    <t>31.08.2020 20:03:12</t>
  </si>
  <si>
    <t>31.08.2020 20:04:19</t>
  </si>
  <si>
    <t>31.08.2020 20:04:21</t>
  </si>
  <si>
    <t>31.08.2020 20:04:22</t>
  </si>
  <si>
    <t>31.08.2020 20:04:24</t>
  </si>
  <si>
    <t>31.08.2020 20:04:30</t>
  </si>
  <si>
    <t>31.08.2020 20:04:31</t>
  </si>
  <si>
    <t>31.08.2020 20:04:34</t>
  </si>
  <si>
    <t>31.08.2020 20:04:36</t>
  </si>
  <si>
    <t>31.08.2020 20:04:43</t>
  </si>
  <si>
    <t>31.08.2020 20:04:45</t>
  </si>
  <si>
    <t>31.08.2020 20:04:46</t>
  </si>
  <si>
    <t>31.08.2020 20:05:19</t>
  </si>
  <si>
    <t>31.08.2020 20:05:21</t>
  </si>
  <si>
    <t>31.08.2020 20:05:22</t>
  </si>
  <si>
    <t>31.08.2020 20:05:54</t>
  </si>
  <si>
    <t>31.08.2020 20:05:56</t>
  </si>
  <si>
    <t>31.08.2020 20:05:57</t>
  </si>
  <si>
    <t>31.08.2020 20:06:39</t>
  </si>
  <si>
    <t>31.08.2020 20:06:41</t>
  </si>
  <si>
    <t>31.08.2020 20:07:41</t>
  </si>
  <si>
    <t>31.08.2020 20:07:42</t>
  </si>
  <si>
    <t>31.08.2020 20:07:45</t>
  </si>
  <si>
    <t>31.08.2020 20:07:47</t>
  </si>
  <si>
    <t>31.08.2020 20:08:21</t>
  </si>
  <si>
    <t>31.08.2020 20:08:22</t>
  </si>
  <si>
    <t>31.08.2020 20:08:24</t>
  </si>
  <si>
    <t>31.08.2020 20:08:50</t>
  </si>
  <si>
    <t>31.08.2020 20:08:51</t>
  </si>
  <si>
    <t>31.08.2020 20:08:54</t>
  </si>
  <si>
    <t>31.08.2020 20:08:56</t>
  </si>
  <si>
    <t>31.08.2020 20:08:57</t>
  </si>
  <si>
    <t>31.08.2020 20:09:25</t>
  </si>
  <si>
    <t>31.08.2020 20:09:27</t>
  </si>
  <si>
    <t>31.08.2020 20:11:35</t>
  </si>
  <si>
    <t>31.08.2020 20:12:21</t>
  </si>
  <si>
    <t>31.08.2020 20:12:22</t>
  </si>
  <si>
    <t>31.08.2020 20:12:24</t>
  </si>
  <si>
    <t>31.08.2020 20:12:25</t>
  </si>
  <si>
    <t>31.08.2020 20:12:27</t>
  </si>
  <si>
    <t>31.08.2020 20:14:09</t>
  </si>
  <si>
    <t>31.08.2020 20:14:13</t>
  </si>
  <si>
    <t>31.08.2020 20:15:44</t>
  </si>
  <si>
    <t>31.08.2020 20:15:45</t>
  </si>
  <si>
    <t>31.08.2020 20:16:15</t>
  </si>
  <si>
    <t>31.08.2020 20:16:16</t>
  </si>
  <si>
    <t>31.08.2020 20:16:18</t>
  </si>
  <si>
    <t>31.08.2020 20:16:56</t>
  </si>
  <si>
    <t>31.08.2020 20:16:57</t>
  </si>
  <si>
    <t>31.08.2020 20:17:00</t>
  </si>
  <si>
    <t>31.08.2020 20:17:18</t>
  </si>
  <si>
    <t>31.08.2020 20:17:19</t>
  </si>
  <si>
    <t>31.08.2020 20:17:21</t>
  </si>
  <si>
    <t>31.08.2020 20:18:35</t>
  </si>
  <si>
    <t>31.08.2020 20:18:36</t>
  </si>
  <si>
    <t>31.08.2020 20:20:01</t>
  </si>
  <si>
    <t>31.08.2020 20:20:03</t>
  </si>
  <si>
    <t>31.08.2020 20:20:06</t>
  </si>
  <si>
    <t>31.08.2020 20:23:24</t>
  </si>
  <si>
    <t>31.08.2020 20:23:25</t>
  </si>
  <si>
    <t>31.08.2020 20:23:27</t>
  </si>
  <si>
    <t>31.08.2020 20:23:48</t>
  </si>
  <si>
    <t>31.08.2020 20:23:50</t>
  </si>
  <si>
    <t>31.08.2020 20:26:21</t>
  </si>
  <si>
    <t>31.08.2020 20:26:22</t>
  </si>
  <si>
    <t>31.08.2020 20:26:24</t>
  </si>
  <si>
    <t>31.08.2020 20:26:27</t>
  </si>
  <si>
    <t>31.08.2020 20:26:28</t>
  </si>
  <si>
    <t>31.08.2020 20:26:30</t>
  </si>
  <si>
    <t>31.08.2020 20:26:31</t>
  </si>
  <si>
    <t>31.08.2020 20:26:33</t>
  </si>
  <si>
    <t>31.08.2020 20:26:34</t>
  </si>
  <si>
    <t>31.08.2020 20:27:04</t>
  </si>
  <si>
    <t>31.08.2020 20:27:06</t>
  </si>
  <si>
    <t>31.08.2020 20:27:07</t>
  </si>
  <si>
    <t>31.08.2020 20:27:09</t>
  </si>
  <si>
    <t>31.08.2020 20:28:41</t>
  </si>
  <si>
    <t>31.08.2020 20:28:44</t>
  </si>
  <si>
    <t>31.08.2020 20:28:47</t>
  </si>
  <si>
    <t>31.08.2020 20:28:48</t>
  </si>
  <si>
    <t>31.08.2020 20:28:50</t>
  </si>
  <si>
    <t>31.08.2020 20:31:57</t>
  </si>
  <si>
    <t>31.08.2020 20:31:59</t>
  </si>
  <si>
    <t>31.08.2020 20:32:00</t>
  </si>
  <si>
    <t>31.08.2020 20:34:38</t>
  </si>
  <si>
    <t>31.08.2020 20:34:39</t>
  </si>
  <si>
    <t>31.08.2020 20:34:41</t>
  </si>
  <si>
    <t>31.08.2020 20:34:42</t>
  </si>
  <si>
    <t>31.08.2020 20:36:39</t>
  </si>
  <si>
    <t>31.08.2020 20:36:41</t>
  </si>
  <si>
    <t>31.08.2020 20:36:42</t>
  </si>
  <si>
    <t>31.08.2020 20:36:54</t>
  </si>
  <si>
    <t>31.08.2020 20:36:56</t>
  </si>
  <si>
    <t>31.08.2020 20:36:57</t>
  </si>
  <si>
    <t>31.08.2020 20:36:59</t>
  </si>
  <si>
    <t>31.08.2020 20:37:17</t>
  </si>
  <si>
    <t>31.08.2020 20:37:18</t>
  </si>
  <si>
    <t>31.08.2020 20:38:07</t>
  </si>
  <si>
    <t>31.08.2020 20:38:09</t>
  </si>
  <si>
    <t>31.08.2020 20:38:10</t>
  </si>
  <si>
    <t>31.08.2020 20:39:19</t>
  </si>
  <si>
    <t>31.08.2020 20:39:21</t>
  </si>
  <si>
    <t>31.08.2020 20:39:22</t>
  </si>
  <si>
    <t>31.08.2020 20:39:24</t>
  </si>
  <si>
    <t>31.08.2020 20:39:25</t>
  </si>
  <si>
    <t>31.08.2020 20:39:47</t>
  </si>
  <si>
    <t>31.08.2020 20:39:48</t>
  </si>
  <si>
    <t>31.08.2020 20:39:50</t>
  </si>
  <si>
    <t>31.08.2020 20:40:22</t>
  </si>
  <si>
    <t>31.08.2020 20:40:24</t>
  </si>
  <si>
    <t>31.08.2020 20:40:25</t>
  </si>
  <si>
    <t>31.08.2020 20:53:59</t>
  </si>
  <si>
    <t>31.08.2020 20:54:00</t>
  </si>
  <si>
    <t>31.08.2020 20:54:02</t>
  </si>
  <si>
    <t>31.08.2020 20:54:40</t>
  </si>
  <si>
    <t>31.08.2020 20:54:41</t>
  </si>
  <si>
    <t>31.08.2020 20:54:43</t>
  </si>
  <si>
    <t>31.08.2020 20:56:19</t>
  </si>
  <si>
    <t>31.08.2020 20:56:21</t>
  </si>
  <si>
    <t>31.08.2020 20:56:24</t>
  </si>
  <si>
    <t>31.08.2020 20:56:25</t>
  </si>
  <si>
    <t>31.08.2020 20:56:27</t>
  </si>
  <si>
    <t>31.08.2020 20:56:50</t>
  </si>
  <si>
    <t>31.08.2020 20:56:51</t>
  </si>
  <si>
    <t>31.08.2020 20:56:53</t>
  </si>
  <si>
    <t>31.08.2020 20:56:54</t>
  </si>
  <si>
    <t>31.08.2020 20:57:00</t>
  </si>
  <si>
    <t>31.08.2020 20:57:01</t>
  </si>
  <si>
    <t>31.08.2020 20:57:03</t>
  </si>
  <si>
    <t>31.08.2020 20:57:07</t>
  </si>
  <si>
    <t>31.08.2020 20:59:48</t>
  </si>
  <si>
    <t>31.08.2020 20:59:50</t>
  </si>
  <si>
    <t>31.08.2020 20:59:51</t>
  </si>
  <si>
    <t>31.08.2020 20:59:53</t>
  </si>
  <si>
    <t>31.08.2020 21:00:25</t>
  </si>
  <si>
    <t>31.08.2020 21:00:27</t>
  </si>
  <si>
    <t>31.08.2020 21:00:28</t>
  </si>
  <si>
    <t>31.08.2020 21:00:31</t>
  </si>
  <si>
    <t>31.08.2020 21:05:12</t>
  </si>
  <si>
    <t>31.08.2020 21:05:13</t>
  </si>
  <si>
    <t>31.08.2020 21:05:15</t>
  </si>
  <si>
    <t>31.08.2020 21:05:16</t>
  </si>
  <si>
    <t>31.08.2020 21:05:57</t>
  </si>
  <si>
    <t>31.08.2020 21:05:59</t>
  </si>
  <si>
    <t>31.08.2020 21:06:00</t>
  </si>
  <si>
    <t>31.08.2020 21:06:02</t>
  </si>
  <si>
    <t>31.08.2020 21:06:11</t>
  </si>
  <si>
    <t>31.08.2020 21:06:12</t>
  </si>
  <si>
    <t>31.08.2020 21:06:14</t>
  </si>
  <si>
    <t>31.08.2020 21:14:42</t>
  </si>
  <si>
    <t>31.08.2020 21:14:44</t>
  </si>
  <si>
    <t>31.08.2020 21:14:45</t>
  </si>
  <si>
    <t>31.08.2020 21:14:47</t>
  </si>
  <si>
    <t>31.08.2020 21:15:36</t>
  </si>
  <si>
    <t>31.08.2020 21:15:38</t>
  </si>
  <si>
    <t>31.08.2020 21:15:39</t>
  </si>
  <si>
    <t>31.08.2020 21:15:41</t>
  </si>
  <si>
    <t>31.08.2020 21:15:42</t>
  </si>
  <si>
    <t>31.08.2020 21:16:42</t>
  </si>
  <si>
    <t>31.08.2020 21:16:44</t>
  </si>
  <si>
    <t>31.08.2020 21:16:45</t>
  </si>
  <si>
    <t>31.08.2020 21:16:47</t>
  </si>
  <si>
    <t>31.08.2020 21:16:50</t>
  </si>
  <si>
    <t>31.08.2020 21:17:51</t>
  </si>
  <si>
    <t>31.08.2020 21:17:53</t>
  </si>
  <si>
    <t>31.08.2020 21:17:54</t>
  </si>
  <si>
    <t>31.08.2020 21:17:56</t>
  </si>
  <si>
    <t>31.08.2020 21:22:51</t>
  </si>
  <si>
    <t>31.08.2020 21:22:53</t>
  </si>
  <si>
    <t>31.08.2020 21:22:54</t>
  </si>
  <si>
    <t>31.08.2020 21:22:56</t>
  </si>
  <si>
    <t>31.08.2020 21:25:34</t>
  </si>
  <si>
    <t>31.08.2020 21:25:36</t>
  </si>
  <si>
    <t>31.08.2020 21:25:38</t>
  </si>
  <si>
    <t>31.08.2020 21:27:07</t>
  </si>
  <si>
    <t>31.08.2020 21:27:09</t>
  </si>
  <si>
    <t>31.08.2020 21:27:10</t>
  </si>
  <si>
    <t>31.08.2020 21:27:13</t>
  </si>
  <si>
    <t>31.08.2020 21:29:28</t>
  </si>
  <si>
    <t>31.08.2020 21:29:45</t>
  </si>
  <si>
    <t>31.08.2020 21:29:47</t>
  </si>
  <si>
    <t>31.08.2020 21:33:39</t>
  </si>
  <si>
    <t>31.08.2020 21:33:41</t>
  </si>
  <si>
    <t>31.08.2020 21:33:42</t>
  </si>
  <si>
    <t>31.08.2020 21:36:48</t>
  </si>
  <si>
    <t>31.08.2020 21:36:50</t>
  </si>
  <si>
    <t>31.08.2020 21:36:51</t>
  </si>
  <si>
    <t>31.08.2020 21:39:41</t>
  </si>
  <si>
    <t>31.08.2020 21:39:42</t>
  </si>
  <si>
    <t>31.08.2020 21:39:44</t>
  </si>
  <si>
    <t>31.08.2020 21:40:24</t>
  </si>
  <si>
    <t>31.08.2020 21:40:25</t>
  </si>
  <si>
    <t>31.08.2020 21:40:27</t>
  </si>
  <si>
    <t>31.08.2020 21:45:42</t>
  </si>
  <si>
    <t>31.08.2020 21:45:44</t>
  </si>
  <si>
    <t>31.08.2020 21:45:45</t>
  </si>
  <si>
    <t>31.08.2020 21:46:39</t>
  </si>
  <si>
    <t>31.08.2020 21:46:41</t>
  </si>
  <si>
    <t>31.08.2020 21:46:42</t>
  </si>
  <si>
    <t>31.08.2020 21:50:44</t>
  </si>
  <si>
    <t>31.08.2020 21:50:45</t>
  </si>
  <si>
    <t>31.08.2020 21:50:47</t>
  </si>
  <si>
    <t>31.08.2020 21:50:48</t>
  </si>
  <si>
    <t>31.08.2020 21:58:16</t>
  </si>
  <si>
    <t>31.08.2020 21:58:18</t>
  </si>
  <si>
    <t>31.08.2020 21:58:19</t>
  </si>
  <si>
    <t>31.08.2020 21:58:30</t>
  </si>
  <si>
    <t>31.08.2020 21:58:31</t>
  </si>
  <si>
    <t>31.08.2020 21:58:33</t>
  </si>
  <si>
    <t>31.08.2020 21:58:34</t>
  </si>
  <si>
    <t>31.08.2020 21:58:36</t>
  </si>
  <si>
    <t>31.08.2020 22:01:13</t>
  </si>
  <si>
    <t>31.08.2020 22:01:15</t>
  </si>
  <si>
    <t>31.08.2020 22:01:19</t>
  </si>
  <si>
    <t>31.08.2020 22:01:21</t>
  </si>
  <si>
    <t>31.08.2020 22:01:22</t>
  </si>
  <si>
    <t>31.08.2020 22:01:24</t>
  </si>
  <si>
    <t>31.08.2020 22:01:25</t>
  </si>
  <si>
    <t>31.08.2020 22:01:51</t>
  </si>
  <si>
    <t>31.08.2020 22:01:53</t>
  </si>
  <si>
    <t>31.08.2020 22:01:56</t>
  </si>
  <si>
    <t>31.08.2020 22:12:59</t>
  </si>
  <si>
    <t>31.08.2020 22:13:00</t>
  </si>
  <si>
    <t>31.08.2020 22:13:02</t>
  </si>
  <si>
    <t>31.08.2020 22:13:26</t>
  </si>
  <si>
    <t>31.08.2020 22:13:28</t>
  </si>
  <si>
    <t>31.08.2020 22:13:34</t>
  </si>
  <si>
    <t>31.08.2020 22:17:39</t>
  </si>
  <si>
    <t>31.08.2020 22:17:41</t>
  </si>
  <si>
    <t>31.08.2020 22:17:44</t>
  </si>
  <si>
    <t>31.08.2020 22:25:06</t>
  </si>
  <si>
    <t>31.08.2020 22:25:07</t>
  </si>
  <si>
    <t>31.08.2020 22:34:48</t>
  </si>
  <si>
    <t>31.08.2020 22:34:50</t>
  </si>
  <si>
    <t>31.08.2020 22:34:51</t>
  </si>
  <si>
    <t>31.08.2020 22:34:53</t>
  </si>
  <si>
    <t>31.08.2020 22:35:42</t>
  </si>
  <si>
    <t>31.08.2020 22:35:44</t>
  </si>
  <si>
    <t>31.08.2020 22:35:45</t>
  </si>
  <si>
    <t>31.08.2020 22:35:51</t>
  </si>
  <si>
    <t>31.08.2020 22:35:53</t>
  </si>
  <si>
    <t>31.08.2020 23:03:24</t>
  </si>
  <si>
    <t>31.08.2020 23:03:25</t>
  </si>
  <si>
    <t>31.08.2020 23:03:27</t>
  </si>
  <si>
    <t>01.09.2020 00:14:19</t>
  </si>
  <si>
    <t>01.09.2020 00:14:24</t>
  </si>
  <si>
    <t>01.09.2020 00:14:25</t>
  </si>
  <si>
    <t>01.09.2020 00:26:01</t>
  </si>
  <si>
    <t>01.09.2020 00:26:03</t>
  </si>
  <si>
    <t>01.09.2020 00:32:56</t>
  </si>
  <si>
    <t>01.09.2020 00:32:59</t>
  </si>
  <si>
    <t>01.09.2020 00:33:00</t>
  </si>
  <si>
    <t>01.09.2020 00:33:02</t>
  </si>
  <si>
    <t>01.09.2020 00:33:03</t>
  </si>
  <si>
    <t>01.09.2020 01:15:53</t>
  </si>
  <si>
    <t>01.09.2020 01:15:54</t>
  </si>
  <si>
    <t>01.09.2020 01:16:24</t>
  </si>
  <si>
    <t>01.09.2020 01:16:25</t>
  </si>
  <si>
    <t>01.09.2020 01:16:27</t>
  </si>
  <si>
    <t>01.09.2020 01:20:36</t>
  </si>
  <si>
    <t>01.09.2020 01:20:38</t>
  </si>
  <si>
    <t>01.09.2020 03:01:16</t>
  </si>
  <si>
    <t>01.09.2020 03:01:18</t>
  </si>
  <si>
    <t>01.09.2020 03:01:19</t>
  </si>
  <si>
    <t>01.09.2020 03:01:21</t>
  </si>
  <si>
    <t>01.09.2020 03:01:22</t>
  </si>
  <si>
    <t>01.09.2020 03:03:50</t>
  </si>
  <si>
    <t>01.09.2020 03:48:38</t>
  </si>
  <si>
    <t>01.09.2020 03:48:39</t>
  </si>
  <si>
    <t>01.09.2020 03:48:41</t>
  </si>
  <si>
    <t>01.09.2020 03:48:56</t>
  </si>
  <si>
    <t>01.09.2020 03:48:57</t>
  </si>
  <si>
    <t>01.09.2020 03:48:59</t>
  </si>
  <si>
    <t>01.09.2020 03:55:01</t>
  </si>
  <si>
    <t>01.09.2020 03:55:03</t>
  </si>
  <si>
    <t>01.09.2020 03:55:04</t>
  </si>
  <si>
    <t>01.09.2020 03:55:06</t>
  </si>
  <si>
    <t>01.09.2020 03:55:07</t>
  </si>
  <si>
    <t>01.09.2020 03:55:09</t>
  </si>
  <si>
    <t>01.09.2020 03:55:10</t>
  </si>
  <si>
    <t>01.09.2020 04:01:09</t>
  </si>
  <si>
    <t>01.09.2020 04:01:10</t>
  </si>
  <si>
    <t>01.09.2020 04:01:12</t>
  </si>
  <si>
    <t>01.09.2020 04:01:13</t>
  </si>
  <si>
    <t>01.09.2020 04:01:15</t>
  </si>
  <si>
    <t>01.09.2020 04:01:16</t>
  </si>
  <si>
    <t>01.09.2020 04:01:18</t>
  </si>
  <si>
    <t>01.09.2020 04:01:19</t>
  </si>
  <si>
    <t>01.09.2020 04:01:22</t>
  </si>
  <si>
    <t>01.09.2020 04:01:24</t>
  </si>
  <si>
    <t>01.09.2020 04:01:25</t>
  </si>
  <si>
    <t>01.09.2020 04:01:28</t>
  </si>
  <si>
    <t>01.09.2020 04:03:45</t>
  </si>
  <si>
    <t>01.09.2020 04:03:47</t>
  </si>
  <si>
    <t>01.09.2020 04:03:50</t>
  </si>
  <si>
    <t>01.09.2020 04:03:53</t>
  </si>
  <si>
    <t>01.09.2020 04:03:54</t>
  </si>
  <si>
    <t>01.09.2020 04:03:56</t>
  </si>
  <si>
    <t>01.09.2020 04:03:57</t>
  </si>
  <si>
    <t>01.09.2020 04:03:59</t>
  </si>
  <si>
    <t>01.09.2020 04:04:00</t>
  </si>
  <si>
    <t>01.09.2020 04:04:02</t>
  </si>
  <si>
    <t>01.09.2020 04:08:06</t>
  </si>
  <si>
    <t>01.09.2020 04:08:07</t>
  </si>
  <si>
    <t>01.09.2020 04:08:09</t>
  </si>
  <si>
    <t>01.09.2020 04:14:41</t>
  </si>
  <si>
    <t>01.09.2020 04:14:42</t>
  </si>
  <si>
    <t>01.09.2020 04:14:44</t>
  </si>
  <si>
    <t>01.09.2020 04:19:48</t>
  </si>
  <si>
    <t>01.09.2020 04:19:50</t>
  </si>
  <si>
    <t>01.09.2020 04:19:51</t>
  </si>
  <si>
    <t>01.09.2020 04:19:53</t>
  </si>
  <si>
    <t>01.09.2020 04:19:54</t>
  </si>
  <si>
    <t>01.09.2020 04:24:56</t>
  </si>
  <si>
    <t>01.09.2020 04:24:57</t>
  </si>
  <si>
    <t>01.09.2020 04:24:59</t>
  </si>
  <si>
    <t>01.09.2020 04:25:00</t>
  </si>
  <si>
    <t>01.09.2020 04:31:06</t>
  </si>
  <si>
    <t>01.09.2020 04:31:07</t>
  </si>
  <si>
    <t>01.09.2020 04:31:09</t>
  </si>
  <si>
    <t>01.09.2020 04:31:30</t>
  </si>
  <si>
    <t>01.09.2020 04:31:31</t>
  </si>
  <si>
    <t>01.09.2020 04:31:33</t>
  </si>
  <si>
    <t>01.09.2020 04:39:06</t>
  </si>
  <si>
    <t>01.09.2020 04:39:07</t>
  </si>
  <si>
    <t>01.09.2020 04:39:09</t>
  </si>
  <si>
    <t>01.09.2020 04:39:10</t>
  </si>
  <si>
    <t>01.09.2020 04:40:03</t>
  </si>
  <si>
    <t>01.09.2020 04:40:04</t>
  </si>
  <si>
    <t>01.09.2020 04:40:06</t>
  </si>
  <si>
    <t>01.09.2020 04:40:16</t>
  </si>
  <si>
    <t>01.09.2020 04:40:18</t>
  </si>
  <si>
    <t>01.09.2020 04:41:48</t>
  </si>
  <si>
    <t>01.09.2020 04:41:50</t>
  </si>
  <si>
    <t>01.09.2020 04:41:51</t>
  </si>
  <si>
    <t>01.09.2020 04:41:53</t>
  </si>
  <si>
    <t>01.09.2020 04:42:15</t>
  </si>
  <si>
    <t>01.09.2020 04:42:16</t>
  </si>
  <si>
    <t>01.09.2020 04:42:18</t>
  </si>
  <si>
    <t>01.09.2020 04:42:21</t>
  </si>
  <si>
    <t>01.09.2020 04:42:22</t>
  </si>
  <si>
    <t>01.09.2020 04:42:24</t>
  </si>
  <si>
    <t>01.09.2020 04:43:10</t>
  </si>
  <si>
    <t>01.09.2020 04:43:12</t>
  </si>
  <si>
    <t>01.09.2020 04:43:13</t>
  </si>
  <si>
    <t>01.09.2020 04:44:15</t>
  </si>
  <si>
    <t>01.09.2020 04:44:18</t>
  </si>
  <si>
    <t>01.09.2020 04:44:19</t>
  </si>
  <si>
    <t>01.09.2020 04:44:50</t>
  </si>
  <si>
    <t>01.09.2020 04:44:51</t>
  </si>
  <si>
    <t>01.09.2020 04:44:53</t>
  </si>
  <si>
    <t>01.09.2020 04:44:54</t>
  </si>
  <si>
    <t>01.09.2020 04:44:56</t>
  </si>
  <si>
    <t>01.09.2020 04:48:47</t>
  </si>
  <si>
    <t>01.09.2020 04:48:48</t>
  </si>
  <si>
    <t>01.09.2020 04:55:19</t>
  </si>
  <si>
    <t>01.09.2020 04:55:21</t>
  </si>
  <si>
    <t>01.09.2020 04:55:22</t>
  </si>
  <si>
    <t>01.09.2020 04:55:24</t>
  </si>
  <si>
    <t>01.09.2020 04:55:54</t>
  </si>
  <si>
    <t>01.09.2020 04:55:56</t>
  </si>
  <si>
    <t>01.09.2020 04:55:57</t>
  </si>
  <si>
    <t>01.09.2020 04:57:16</t>
  </si>
  <si>
    <t>01.09.2020 04:57:18</t>
  </si>
  <si>
    <t>01.09.2020 04:57:19</t>
  </si>
  <si>
    <t>01.09.2020 04:57:21</t>
  </si>
  <si>
    <t>01.09.2020 04:58:50</t>
  </si>
  <si>
    <t>01.09.2020 04:58:51</t>
  </si>
  <si>
    <t>01.09.2020 04:58:53</t>
  </si>
  <si>
    <t>01.09.2020 04:59:15</t>
  </si>
  <si>
    <t>01.09.2020 04:59:16</t>
  </si>
  <si>
    <t>01.09.2020 04:59:18</t>
  </si>
  <si>
    <t>01.09.2020 05:00:48</t>
  </si>
  <si>
    <t>01.09.2020 05:00:50</t>
  </si>
  <si>
    <t>01.09.2020 05:00:51</t>
  </si>
  <si>
    <t>01.09.2020 05:00:53</t>
  </si>
  <si>
    <t>01.09.2020 05:00:56</t>
  </si>
  <si>
    <t>01.09.2020 05:03:06</t>
  </si>
  <si>
    <t>01.09.2020 05:03:07</t>
  </si>
  <si>
    <t>01.09.2020 05:04:27</t>
  </si>
  <si>
    <t>01.09.2020 05:04:28</t>
  </si>
  <si>
    <t>01.09.2020 05:04:30</t>
  </si>
  <si>
    <t>01.09.2020 05:04:31</t>
  </si>
  <si>
    <t>01.09.2020 05:04:33</t>
  </si>
  <si>
    <t>01.09.2020 05:04:34</t>
  </si>
  <si>
    <t>01.09.2020 05:04:40</t>
  </si>
  <si>
    <t>01.09.2020 05:04:42</t>
  </si>
  <si>
    <t>01.09.2020 05:04:44</t>
  </si>
  <si>
    <t>01.09.2020 05:07:24</t>
  </si>
  <si>
    <t>01.09.2020 05:07:25</t>
  </si>
  <si>
    <t>01.09.2020 05:07:27</t>
  </si>
  <si>
    <t>01.09.2020 05:07:28</t>
  </si>
  <si>
    <t>01.09.2020 05:07:30</t>
  </si>
  <si>
    <t>01.09.2020 05:08:15</t>
  </si>
  <si>
    <t>01.09.2020 05:08:16</t>
  </si>
  <si>
    <t>01.09.2020 05:08:18</t>
  </si>
  <si>
    <t>01.09.2020 05:10:36</t>
  </si>
  <si>
    <t>01.09.2020 05:10:38</t>
  </si>
  <si>
    <t>01.09.2020 05:10:39</t>
  </si>
  <si>
    <t>01.09.2020 05:10:41</t>
  </si>
  <si>
    <t>01.09.2020 05:10:42</t>
  </si>
  <si>
    <t>01.09.2020 05:10:44</t>
  </si>
  <si>
    <t>01.09.2020 05:13:03</t>
  </si>
  <si>
    <t>01.09.2020 05:13:04</t>
  </si>
  <si>
    <t>01.09.2020 05:13:06</t>
  </si>
  <si>
    <t>01.09.2020 05:13:07</t>
  </si>
  <si>
    <t>01.09.2020 05:14:30</t>
  </si>
  <si>
    <t>01.09.2020 05:14:31</t>
  </si>
  <si>
    <t>01.09.2020 05:14:33</t>
  </si>
  <si>
    <t>01.09.2020 05:14:34</t>
  </si>
  <si>
    <t>01.09.2020 05:14:36</t>
  </si>
  <si>
    <t>01.09.2020 05:16:33</t>
  </si>
  <si>
    <t>01.09.2020 05:16:34</t>
  </si>
  <si>
    <t>01.09.2020 05:16:36</t>
  </si>
  <si>
    <t>01.09.2020 05:16:37</t>
  </si>
  <si>
    <t>01.09.2020 05:16:39</t>
  </si>
  <si>
    <t>01.09.2020 05:18:21</t>
  </si>
  <si>
    <t>01.09.2020 05:18:22</t>
  </si>
  <si>
    <t>01.09.2020 05:18:24</t>
  </si>
  <si>
    <t>01.09.2020 05:18:25</t>
  </si>
  <si>
    <t>01.09.2020 05:18:30</t>
  </si>
  <si>
    <t>01.09.2020 05:18:31</t>
  </si>
  <si>
    <t>01.09.2020 05:18:33</t>
  </si>
  <si>
    <t>01.09.2020 05:18:34</t>
  </si>
  <si>
    <t>01.09.2020 05:19:18</t>
  </si>
  <si>
    <t>01.09.2020 05:19:19</t>
  </si>
  <si>
    <t>01.09.2020 05:19:21</t>
  </si>
  <si>
    <t>01.09.2020 05:20:25</t>
  </si>
  <si>
    <t>01.09.2020 05:20:27</t>
  </si>
  <si>
    <t>01.09.2020 05:20:28</t>
  </si>
  <si>
    <t>01.09.2020 05:20:31</t>
  </si>
  <si>
    <t>01.09.2020 05:20:33</t>
  </si>
  <si>
    <t>01.09.2020 05:26:13</t>
  </si>
  <si>
    <t>01.09.2020 05:26:15</t>
  </si>
  <si>
    <t>01.09.2020 05:26:16</t>
  </si>
  <si>
    <t>01.09.2020 05:29:16</t>
  </si>
  <si>
    <t>01.09.2020 05:29:18</t>
  </si>
  <si>
    <t>01.09.2020 05:29:19</t>
  </si>
  <si>
    <t>01.09.2020 05:29:21</t>
  </si>
  <si>
    <t>01.09.2020 05:30:04</t>
  </si>
  <si>
    <t>01.09.2020 05:30:06</t>
  </si>
  <si>
    <t>01.09.2020 05:30:13</t>
  </si>
  <si>
    <t>01.09.2020 05:30:15</t>
  </si>
  <si>
    <t>01.09.2020 05:30:16</t>
  </si>
  <si>
    <t>01.09.2020 05:30:18</t>
  </si>
  <si>
    <t>01.09.2020 05:30:19</t>
  </si>
  <si>
    <t>01.09.2020 05:30:21</t>
  </si>
  <si>
    <t>01.09.2020 05:30:22</t>
  </si>
  <si>
    <t>01.09.2020 05:30:31</t>
  </si>
  <si>
    <t>01.09.2020 05:30:33</t>
  </si>
  <si>
    <t>01.09.2020 05:30:34</t>
  </si>
  <si>
    <t>01.09.2020 05:30:36</t>
  </si>
  <si>
    <t>01.09.2020 05:30:37</t>
  </si>
  <si>
    <t>01.09.2020 05:30:39</t>
  </si>
  <si>
    <t>01.09.2020 05:31:01</t>
  </si>
  <si>
    <t>01.09.2020 05:31:04</t>
  </si>
  <si>
    <t>01.09.2020 05:31:06</t>
  </si>
  <si>
    <t>01.09.2020 05:31:07</t>
  </si>
  <si>
    <t>01.09.2020 05:32:59</t>
  </si>
  <si>
    <t>01.09.2020 05:33:00</t>
  </si>
  <si>
    <t>01.09.2020 05:33:02</t>
  </si>
  <si>
    <t>01.09.2020 05:33:43</t>
  </si>
  <si>
    <t>01.09.2020 05:33:44</t>
  </si>
  <si>
    <t>01.09.2020 05:33:46</t>
  </si>
  <si>
    <t>01.09.2020 05:33:47</t>
  </si>
  <si>
    <t>01.09.2020 05:33:56</t>
  </si>
  <si>
    <t>01.09.2020 05:33:58</t>
  </si>
  <si>
    <t>01.09.2020 05:33:59</t>
  </si>
  <si>
    <t>01.09.2020 05:34:01</t>
  </si>
  <si>
    <t>01.09.2020 05:35:19</t>
  </si>
  <si>
    <t>01.09.2020 05:35:21</t>
  </si>
  <si>
    <t>01.09.2020 05:35:22</t>
  </si>
  <si>
    <t>01.09.2020 05:36:57</t>
  </si>
  <si>
    <t>01.09.2020 05:36:59</t>
  </si>
  <si>
    <t>01.09.2020 05:37:00</t>
  </si>
  <si>
    <t>01.09.2020 05:37:02</t>
  </si>
  <si>
    <t>01.09.2020 05:37:38</t>
  </si>
  <si>
    <t>01.09.2020 05:37:40</t>
  </si>
  <si>
    <t>01.09.2020 05:37:41</t>
  </si>
  <si>
    <t>01.09.2020 05:37:46</t>
  </si>
  <si>
    <t>01.09.2020 05:37:47</t>
  </si>
  <si>
    <t>01.09.2020 05:37:49</t>
  </si>
  <si>
    <t>01.09.2020 05:37:50</t>
  </si>
  <si>
    <t>01.09.2020 05:37:52</t>
  </si>
  <si>
    <t>01.09.2020 05:38:16</t>
  </si>
  <si>
    <t>01.09.2020 05:38:18</t>
  </si>
  <si>
    <t>01.09.2020 05:38:19</t>
  </si>
  <si>
    <t>01.09.2020 05:40:42</t>
  </si>
  <si>
    <t>01.09.2020 05:40:44</t>
  </si>
  <si>
    <t>01.09.2020 05:40:45</t>
  </si>
  <si>
    <t>01.09.2020 05:40:47</t>
  </si>
  <si>
    <t>01.09.2020 05:40:48</t>
  </si>
  <si>
    <t>01.09.2020 05:41:09</t>
  </si>
  <si>
    <t>01.09.2020 05:41:22</t>
  </si>
  <si>
    <t>01.09.2020 05:41:24</t>
  </si>
  <si>
    <t>01.09.2020 05:41:25</t>
  </si>
  <si>
    <t>01.09.2020 05:43:16</t>
  </si>
  <si>
    <t>01.09.2020 05:43:18</t>
  </si>
  <si>
    <t>01.09.2020 05:43:19</t>
  </si>
  <si>
    <t>01.09.2020 05:45:38</t>
  </si>
  <si>
    <t>01.09.2020 05:45:39</t>
  </si>
  <si>
    <t>01.09.2020 05:45:41</t>
  </si>
  <si>
    <t>01.09.2020 05:46:09</t>
  </si>
  <si>
    <t>01.09.2020 05:46:10</t>
  </si>
  <si>
    <t>01.09.2020 05:46:18</t>
  </si>
  <si>
    <t>01.09.2020 05:46:19</t>
  </si>
  <si>
    <t>01.09.2020 05:46:30</t>
  </si>
  <si>
    <t>01.09.2020 05:46:31</t>
  </si>
  <si>
    <t>01.09.2020 05:46:34</t>
  </si>
  <si>
    <t>01.09.2020 05:46:36</t>
  </si>
  <si>
    <t>01.09.2020 05:46:37</t>
  </si>
  <si>
    <t>01.09.2020 05:46:39</t>
  </si>
  <si>
    <t>01.09.2020 05:46:40</t>
  </si>
  <si>
    <t>01.09.2020 05:46:42</t>
  </si>
  <si>
    <t>01.09.2020 05:47:12</t>
  </si>
  <si>
    <t>01.09.2020 05:47:13</t>
  </si>
  <si>
    <t>01.09.2020 05:47:15</t>
  </si>
  <si>
    <t>01.09.2020 05:47:34</t>
  </si>
  <si>
    <t>01.09.2020 05:47:36</t>
  </si>
  <si>
    <t>01.09.2020 05:47:37</t>
  </si>
  <si>
    <t>01.09.2020 05:47:39</t>
  </si>
  <si>
    <t>01.09.2020 05:47:40</t>
  </si>
  <si>
    <t>01.09.2020 05:47:42</t>
  </si>
  <si>
    <t>01.09.2020 05:47:43</t>
  </si>
  <si>
    <t>01.09.2020 05:47:45</t>
  </si>
  <si>
    <t>01.09.2020 05:47:56</t>
  </si>
  <si>
    <t>01.09.2020 05:47:57</t>
  </si>
  <si>
    <t>01.09.2020 05:47:59</t>
  </si>
  <si>
    <t>01.09.2020 05:48:00</t>
  </si>
  <si>
    <t>01.09.2020 05:52:03</t>
  </si>
  <si>
    <t>01.09.2020 05:52:04</t>
  </si>
  <si>
    <t>01.09.2020 05:52:06</t>
  </si>
  <si>
    <t>01.09.2020 05:52:09</t>
  </si>
  <si>
    <t>01.09.2020 05:52:10</t>
  </si>
  <si>
    <t>01.09.2020 05:52:12</t>
  </si>
  <si>
    <t>01.09.2020 05:52:13</t>
  </si>
  <si>
    <t>01.09.2020 05:54:12</t>
  </si>
  <si>
    <t>01.09.2020 05:54:13</t>
  </si>
  <si>
    <t>01.09.2020 05:54:15</t>
  </si>
  <si>
    <t>01.09.2020 05:54:27</t>
  </si>
  <si>
    <t>01.09.2020 05:54:28</t>
  </si>
  <si>
    <t>01.09.2020 05:54:30</t>
  </si>
  <si>
    <t>01.09.2020 05:54:31</t>
  </si>
  <si>
    <t>01.09.2020 05:55:21</t>
  </si>
  <si>
    <t>01.09.2020 05:55:22</t>
  </si>
  <si>
    <t>01.09.2020 05:55:24</t>
  </si>
  <si>
    <t>01.09.2020 05:57:33</t>
  </si>
  <si>
    <t>01.09.2020 05:57:34</t>
  </si>
  <si>
    <t>01.09.2020 05:57:36</t>
  </si>
  <si>
    <t>01.09.2020 05:57:37</t>
  </si>
  <si>
    <t>01.09.2020 05:57:39</t>
  </si>
  <si>
    <t>01.09.2020 05:57:47</t>
  </si>
  <si>
    <t>01.09.2020 05:57:48</t>
  </si>
  <si>
    <t>01.09.2020 05:57:50</t>
  </si>
  <si>
    <t>01.09.2020 05:57:51</t>
  </si>
  <si>
    <t>01.09.2020 05:57:53</t>
  </si>
  <si>
    <t>01.09.2020 05:57:54</t>
  </si>
  <si>
    <t>01.09.2020 05:57:56</t>
  </si>
  <si>
    <t>01.09.2020 05:57:57</t>
  </si>
  <si>
    <t>01.09.2020 05:58:09</t>
  </si>
  <si>
    <t>01.09.2020 05:58:10</t>
  </si>
  <si>
    <t>01.09.2020 05:58:12</t>
  </si>
  <si>
    <t>01.09.2020 05:58:13</t>
  </si>
  <si>
    <t>01.09.2020 05:58:15</t>
  </si>
  <si>
    <t>01.09.2020 05:58:16</t>
  </si>
  <si>
    <t>01.09.2020 05:58:18</t>
  </si>
  <si>
    <t>01.09.2020 05:59:18</t>
  </si>
  <si>
    <t>01.09.2020 05:59:19</t>
  </si>
  <si>
    <t>01.09.2020 05:59:21</t>
  </si>
  <si>
    <t>01.09.2020 05:59:42</t>
  </si>
  <si>
    <t>01.09.2020 05:59:44</t>
  </si>
  <si>
    <t>01.09.2020 05:59:45</t>
  </si>
  <si>
    <t>01.09.2020 05:59:47</t>
  </si>
  <si>
    <t>01.09.2020 05:59:48</t>
  </si>
  <si>
    <t>01.09.2020 05:59:59</t>
  </si>
  <si>
    <t>01.09.2020 06:00:00</t>
  </si>
  <si>
    <t>01.09.2020 06:00:02</t>
  </si>
  <si>
    <t>01.09.2020 06:00:03</t>
  </si>
  <si>
    <t>01.09.2020 06:00:05</t>
  </si>
  <si>
    <t>01.09.2020 06:00:06</t>
  </si>
  <si>
    <t>01.09.2020 06:00:08</t>
  </si>
  <si>
    <t>01.09.2020 06:00:14</t>
  </si>
  <si>
    <t>01.09.2020 06:00:15</t>
  </si>
  <si>
    <t>01.09.2020 06:00:17</t>
  </si>
  <si>
    <t>01.09.2020 06:00:18</t>
  </si>
  <si>
    <t>01.09.2020 06:00:20</t>
  </si>
  <si>
    <t>01.09.2020 06:00:21</t>
  </si>
  <si>
    <t>01.09.2020 06:00:29</t>
  </si>
  <si>
    <t>01.09.2020 06:00:30</t>
  </si>
  <si>
    <t>01.09.2020 06:00:32</t>
  </si>
  <si>
    <t>01.09.2020 06:00:33</t>
  </si>
  <si>
    <t>01.09.2020 06:00:35</t>
  </si>
  <si>
    <t>01.09.2020 06:00:36</t>
  </si>
  <si>
    <t>01.09.2020 06:00:38</t>
  </si>
  <si>
    <t>01.09.2020 06:00:39</t>
  </si>
  <si>
    <t>01.09.2020 06:00:41</t>
  </si>
  <si>
    <t>01.09.2020 06:00:50</t>
  </si>
  <si>
    <t>01.09.2020 06:00:51</t>
  </si>
  <si>
    <t>01.09.2020 06:00:53</t>
  </si>
  <si>
    <t>01.09.2020 06:00:59</t>
  </si>
  <si>
    <t>01.09.2020 06:01:01</t>
  </si>
  <si>
    <t>01.09.2020 06:01:02</t>
  </si>
  <si>
    <t>01.09.2020 06:01:04</t>
  </si>
  <si>
    <t>01.09.2020 06:01:31</t>
  </si>
  <si>
    <t>01.09.2020 06:01:32</t>
  </si>
  <si>
    <t>01.09.2020 06:01:35</t>
  </si>
  <si>
    <t>01.09.2020 06:01:37</t>
  </si>
  <si>
    <t>01.09.2020 06:01:38</t>
  </si>
  <si>
    <t>01.09.2020 06:01:40</t>
  </si>
  <si>
    <t>01.09.2020 06:01:41</t>
  </si>
  <si>
    <t>01.09.2020 06:01:43</t>
  </si>
  <si>
    <t>01.09.2020 06:01:44</t>
  </si>
  <si>
    <t>01.09.2020 06:02:09</t>
  </si>
  <si>
    <t>01.09.2020 06:02:10</t>
  </si>
  <si>
    <t>01.09.2020 06:02:12</t>
  </si>
  <si>
    <t>01.09.2020 06:02:13</t>
  </si>
  <si>
    <t>01.09.2020 06:02:15</t>
  </si>
  <si>
    <t>01.09.2020 06:02:16</t>
  </si>
  <si>
    <t>01.09.2020 06:02:18</t>
  </si>
  <si>
    <t>01.09.2020 06:02:19</t>
  </si>
  <si>
    <t>01.09.2020 06:02:21</t>
  </si>
  <si>
    <t>01.09.2020 06:03:15</t>
  </si>
  <si>
    <t>01.09.2020 06:03:16</t>
  </si>
  <si>
    <t>01.09.2020 06:03:25</t>
  </si>
  <si>
    <t>01.09.2020 06:03:27</t>
  </si>
  <si>
    <t>01.09.2020 06:03:30</t>
  </si>
  <si>
    <t>01.09.2020 06:03:48</t>
  </si>
  <si>
    <t>01.09.2020 06:03:50</t>
  </si>
  <si>
    <t>01.09.2020 06:03:51</t>
  </si>
  <si>
    <t>01.09.2020 06:04:36</t>
  </si>
  <si>
    <t>01.09.2020 06:04:39</t>
  </si>
  <si>
    <t>01.09.2020 06:04:41</t>
  </si>
  <si>
    <t>01.09.2020 06:04:47</t>
  </si>
  <si>
    <t>01.09.2020 06:04:50</t>
  </si>
  <si>
    <t>01.09.2020 06:04:51</t>
  </si>
  <si>
    <t>01.09.2020 06:05:07</t>
  </si>
  <si>
    <t>01.09.2020 06:05:09</t>
  </si>
  <si>
    <t>01.09.2020 06:05:10</t>
  </si>
  <si>
    <t>01.09.2020 06:05:12</t>
  </si>
  <si>
    <t>01.09.2020 06:05:13</t>
  </si>
  <si>
    <t>01.09.2020 06:05:21</t>
  </si>
  <si>
    <t>01.09.2020 06:05:24</t>
  </si>
  <si>
    <t>01.09.2020 06:05:25</t>
  </si>
  <si>
    <t>01.09.2020 06:05:27</t>
  </si>
  <si>
    <t>01.09.2020 06:05:28</t>
  </si>
  <si>
    <t>01.09.2020 06:05:57</t>
  </si>
  <si>
    <t>01.09.2020 06:06:00</t>
  </si>
  <si>
    <t>01.09.2020 06:06:01</t>
  </si>
  <si>
    <t>01.09.2020 06:06:03</t>
  </si>
  <si>
    <t>01.09.2020 06:06:04</t>
  </si>
  <si>
    <t>01.09.2020 06:06:41</t>
  </si>
  <si>
    <t>01.09.2020 06:06:42</t>
  </si>
  <si>
    <t>01.09.2020 06:06:44</t>
  </si>
  <si>
    <t>01.09.2020 06:07:09</t>
  </si>
  <si>
    <t>01.09.2020 06:07:10</t>
  </si>
  <si>
    <t>01.09.2020 06:07:38</t>
  </si>
  <si>
    <t>01.09.2020 06:07:39</t>
  </si>
  <si>
    <t>01.09.2020 06:07:41</t>
  </si>
  <si>
    <t>01.09.2020 06:07:42</t>
  </si>
  <si>
    <t>01.09.2020 06:07:44</t>
  </si>
  <si>
    <t>01.09.2020 06:07:45</t>
  </si>
  <si>
    <t>01.09.2020 06:07:47</t>
  </si>
  <si>
    <t>01.09.2020 06:08:28</t>
  </si>
  <si>
    <t>01.09.2020 06:08:30</t>
  </si>
  <si>
    <t>01.09.2020 06:08:33</t>
  </si>
  <si>
    <t>01.09.2020 06:08:34</t>
  </si>
  <si>
    <t>01.09.2020 06:08:36</t>
  </si>
  <si>
    <t>01.09.2020 06:08:37</t>
  </si>
  <si>
    <t>01.09.2020 06:08:39</t>
  </si>
  <si>
    <t>01.09.2020 06:08:47</t>
  </si>
  <si>
    <t>01.09.2020 06:08:48</t>
  </si>
  <si>
    <t>01.09.2020 06:08:50</t>
  </si>
  <si>
    <t>01.09.2020 06:08:51</t>
  </si>
  <si>
    <t>01.09.2020 06:08:53</t>
  </si>
  <si>
    <t>01.09.2020 06:08:56</t>
  </si>
  <si>
    <t>01.09.2020 06:08:57</t>
  </si>
  <si>
    <t>01.09.2020 06:09:00</t>
  </si>
  <si>
    <t>01.09.2020 06:09:21</t>
  </si>
  <si>
    <t>01.09.2020 06:09:22</t>
  </si>
  <si>
    <t>01.09.2020 06:09:24</t>
  </si>
  <si>
    <t>01.09.2020 06:09:25</t>
  </si>
  <si>
    <t>01.09.2020 06:09:28</t>
  </si>
  <si>
    <t>01.09.2020 06:09:30</t>
  </si>
  <si>
    <t>01.09.2020 06:09:31</t>
  </si>
  <si>
    <t>01.09.2020 06:09:42</t>
  </si>
  <si>
    <t>01.09.2020 06:09:43</t>
  </si>
  <si>
    <t>01.09.2020 06:09:45</t>
  </si>
  <si>
    <t>01.09.2020 06:09:47</t>
  </si>
  <si>
    <t>01.09.2020 06:10:06</t>
  </si>
  <si>
    <t>01.09.2020 06:10:07</t>
  </si>
  <si>
    <t>01.09.2020 06:10:09</t>
  </si>
  <si>
    <t>01.09.2020 06:10:10</t>
  </si>
  <si>
    <t>01.09.2020 06:10:13</t>
  </si>
  <si>
    <t>01.09.2020 06:10:15</t>
  </si>
  <si>
    <t>01.09.2020 06:10:18</t>
  </si>
  <si>
    <t>01.09.2020 06:10:19</t>
  </si>
  <si>
    <t>01.09.2020 06:10:21</t>
  </si>
  <si>
    <t>01.09.2020 06:10:22</t>
  </si>
  <si>
    <t>01.09.2020 06:10:24</t>
  </si>
  <si>
    <t>01.09.2020 06:10:40</t>
  </si>
  <si>
    <t>01.09.2020 06:10:42</t>
  </si>
  <si>
    <t>01.09.2020 06:10:43</t>
  </si>
  <si>
    <t>01.09.2020 06:10:53</t>
  </si>
  <si>
    <t>01.09.2020 06:10:54</t>
  </si>
  <si>
    <t>01.09.2020 06:10:56</t>
  </si>
  <si>
    <t>01.09.2020 06:10:59</t>
  </si>
  <si>
    <t>01.09.2020 06:11:02</t>
  </si>
  <si>
    <t>01.09.2020 06:11:03</t>
  </si>
  <si>
    <t>01.09.2020 06:11:05</t>
  </si>
  <si>
    <t>01.09.2020 06:14:13</t>
  </si>
  <si>
    <t>01.09.2020 06:14:15</t>
  </si>
  <si>
    <t>01.09.2020 06:14:16</t>
  </si>
  <si>
    <t>01.09.2020 06:14:18</t>
  </si>
  <si>
    <t>01.09.2020 06:14:19</t>
  </si>
  <si>
    <t>01.09.2020 06:14:57</t>
  </si>
  <si>
    <t>01.09.2020 06:14:59</t>
  </si>
  <si>
    <t>01.09.2020 06:15:00</t>
  </si>
  <si>
    <t>01.09.2020 06:15:11</t>
  </si>
  <si>
    <t>01.09.2020 06:15:12</t>
  </si>
  <si>
    <t>01.09.2020 06:15:14</t>
  </si>
  <si>
    <t>01.09.2020 06:15:34</t>
  </si>
  <si>
    <t>01.09.2020 06:15:37</t>
  </si>
  <si>
    <t>01.09.2020 06:15:38</t>
  </si>
  <si>
    <t>01.09.2020 06:15:40</t>
  </si>
  <si>
    <t>01.09.2020 06:15:41</t>
  </si>
  <si>
    <t>01.09.2020 06:15:43</t>
  </si>
  <si>
    <t>01.09.2020 06:15:44</t>
  </si>
  <si>
    <t>01.09.2020 06:15:46</t>
  </si>
  <si>
    <t>01.09.2020 06:15:55</t>
  </si>
  <si>
    <t>01.09.2020 06:15:56</t>
  </si>
  <si>
    <t>01.09.2020 06:15:58</t>
  </si>
  <si>
    <t>01.09.2020 06:15:59</t>
  </si>
  <si>
    <t>01.09.2020 06:16:01</t>
  </si>
  <si>
    <t>01.09.2020 06:16:20</t>
  </si>
  <si>
    <t>01.09.2020 06:16:22</t>
  </si>
  <si>
    <t>01.09.2020 06:16:23</t>
  </si>
  <si>
    <t>01.09.2020 06:16:28</t>
  </si>
  <si>
    <t>01.09.2020 06:16:29</t>
  </si>
  <si>
    <t>01.09.2020 06:16:39</t>
  </si>
  <si>
    <t>01.09.2020 06:16:40</t>
  </si>
  <si>
    <t>01.09.2020 06:17:03</t>
  </si>
  <si>
    <t>01.09.2020 06:17:04</t>
  </si>
  <si>
    <t>01.09.2020 06:17:06</t>
  </si>
  <si>
    <t>01.09.2020 06:17:07</t>
  </si>
  <si>
    <t>01.09.2020 06:17:09</t>
  </si>
  <si>
    <t>01.09.2020 06:17:10</t>
  </si>
  <si>
    <t>01.09.2020 06:17:16</t>
  </si>
  <si>
    <t>01.09.2020 06:17:18</t>
  </si>
  <si>
    <t>01.09.2020 06:17:19</t>
  </si>
  <si>
    <t>01.09.2020 06:17:22</t>
  </si>
  <si>
    <t>01.09.2020 06:17:25</t>
  </si>
  <si>
    <t>01.09.2020 06:17:27</t>
  </si>
  <si>
    <t>01.09.2020 06:17:30</t>
  </si>
  <si>
    <t>01.09.2020 06:17:31</t>
  </si>
  <si>
    <t>01.09.2020 06:17:33</t>
  </si>
  <si>
    <t>01.09.2020 06:17:34</t>
  </si>
  <si>
    <t>01.09.2020 06:17:36</t>
  </si>
  <si>
    <t>01.09.2020 06:17:37</t>
  </si>
  <si>
    <t>01.09.2020 06:17:57</t>
  </si>
  <si>
    <t>01.09.2020 06:18:03</t>
  </si>
  <si>
    <t>01.09.2020 06:18:28</t>
  </si>
  <si>
    <t>01.09.2020 06:18:30</t>
  </si>
  <si>
    <t>01.09.2020 06:18:31</t>
  </si>
  <si>
    <t>01.09.2020 06:18:33</t>
  </si>
  <si>
    <t>01.09.2020 06:18:34</t>
  </si>
  <si>
    <t>01.09.2020 06:19:07</t>
  </si>
  <si>
    <t>01.09.2020 06:19:09</t>
  </si>
  <si>
    <t>01.09.2020 06:19:10</t>
  </si>
  <si>
    <t>01.09.2020 06:19:12</t>
  </si>
  <si>
    <t>01.09.2020 06:19:13</t>
  </si>
  <si>
    <t>01.09.2020 06:19:15</t>
  </si>
  <si>
    <t>01.09.2020 06:19:16</t>
  </si>
  <si>
    <t>01.09.2020 06:19:33</t>
  </si>
  <si>
    <t>01.09.2020 06:19:34</t>
  </si>
  <si>
    <t>01.09.2020 06:19:36</t>
  </si>
  <si>
    <t>01.09.2020 06:19:37</t>
  </si>
  <si>
    <t>01.09.2020 06:20:12</t>
  </si>
  <si>
    <t>01.09.2020 06:20:13</t>
  </si>
  <si>
    <t>01.09.2020 06:20:15</t>
  </si>
  <si>
    <t>01.09.2020 06:20:16</t>
  </si>
  <si>
    <t>01.09.2020 06:20:25</t>
  </si>
  <si>
    <t>01.09.2020 06:20:27</t>
  </si>
  <si>
    <t>01.09.2020 06:20:28</t>
  </si>
  <si>
    <t>01.09.2020 06:20:30</t>
  </si>
  <si>
    <t>01.09.2020 06:21:03</t>
  </si>
  <si>
    <t>01.09.2020 06:21:06</t>
  </si>
  <si>
    <t>01.09.2020 06:21:07</t>
  </si>
  <si>
    <t>01.09.2020 06:21:09</t>
  </si>
  <si>
    <t>01.09.2020 06:21:10</t>
  </si>
  <si>
    <t>01.09.2020 06:21:12</t>
  </si>
  <si>
    <t>01.09.2020 06:21:13</t>
  </si>
  <si>
    <t>01.09.2020 06:21:15</t>
  </si>
  <si>
    <t>01.09.2020 06:21:16</t>
  </si>
  <si>
    <t>01.09.2020 06:21:18</t>
  </si>
  <si>
    <t>01.09.2020 06:21:46</t>
  </si>
  <si>
    <t>01.09.2020 06:21:48</t>
  </si>
  <si>
    <t>01.09.2020 06:21:54</t>
  </si>
  <si>
    <t>01.09.2020 06:21:56</t>
  </si>
  <si>
    <t>01.09.2020 06:21:57</t>
  </si>
  <si>
    <t>01.09.2020 06:21:59</t>
  </si>
  <si>
    <t>01.09.2020 06:22:00</t>
  </si>
  <si>
    <t>01.09.2020 06:22:02</t>
  </si>
  <si>
    <t>01.09.2020 06:22:03</t>
  </si>
  <si>
    <t>01.09.2020 06:22:32</t>
  </si>
  <si>
    <t>01.09.2020 06:22:35</t>
  </si>
  <si>
    <t>01.09.2020 06:22:36</t>
  </si>
  <si>
    <t>01.09.2020 06:22:41</t>
  </si>
  <si>
    <t>01.09.2020 06:22:42</t>
  </si>
  <si>
    <t>01.09.2020 06:22:44</t>
  </si>
  <si>
    <t>01.09.2020 06:22:45</t>
  </si>
  <si>
    <t>01.09.2020 06:22:47</t>
  </si>
  <si>
    <t>01.09.2020 06:22:48</t>
  </si>
  <si>
    <t>01.09.2020 06:22:50</t>
  </si>
  <si>
    <t>01.09.2020 06:22:58</t>
  </si>
  <si>
    <t>01.09.2020 06:22:59</t>
  </si>
  <si>
    <t>01.09.2020 06:23:01</t>
  </si>
  <si>
    <t>01.09.2020 06:23:07</t>
  </si>
  <si>
    <t>01.09.2020 06:23:08</t>
  </si>
  <si>
    <t>01.09.2020 06:23:10</t>
  </si>
  <si>
    <t>01.09.2020 06:23:11</t>
  </si>
  <si>
    <t>01.09.2020 06:23:13</t>
  </si>
  <si>
    <t>01.09.2020 06:23:14</t>
  </si>
  <si>
    <t>01.09.2020 06:23:25</t>
  </si>
  <si>
    <t>01.09.2020 06:23:26</t>
  </si>
  <si>
    <t>01.09.2020 06:23:28</t>
  </si>
  <si>
    <t>01.09.2020 06:23:29</t>
  </si>
  <si>
    <t>01.09.2020 06:23:31</t>
  </si>
  <si>
    <t>01.09.2020 06:23:34</t>
  </si>
  <si>
    <t>01.09.2020 06:23:35</t>
  </si>
  <si>
    <t>01.09.2020 06:24:10</t>
  </si>
  <si>
    <t>01.09.2020 06:24:12</t>
  </si>
  <si>
    <t>01.09.2020 06:24:13</t>
  </si>
  <si>
    <t>01.09.2020 06:24:16</t>
  </si>
  <si>
    <t>01.09.2020 06:24:18</t>
  </si>
  <si>
    <t>01.09.2020 06:24:19</t>
  </si>
  <si>
    <t>01.09.2020 06:24:22</t>
  </si>
  <si>
    <t>01.09.2020 06:24:24</t>
  </si>
  <si>
    <t>01.09.2020 06:24:25</t>
  </si>
  <si>
    <t>01.09.2020 06:24:30</t>
  </si>
  <si>
    <t>01.09.2020 06:24:31</t>
  </si>
  <si>
    <t>01.09.2020 06:24:33</t>
  </si>
  <si>
    <t>01.09.2020 06:24:39</t>
  </si>
  <si>
    <t>01.09.2020 06:24:42</t>
  </si>
  <si>
    <t>01.09.2020 06:24:43</t>
  </si>
  <si>
    <t>01.09.2020 06:24:45</t>
  </si>
  <si>
    <t>01.09.2020 06:24:51</t>
  </si>
  <si>
    <t>01.09.2020 06:24:52</t>
  </si>
  <si>
    <t>01.09.2020 06:24:56</t>
  </si>
  <si>
    <t>01.09.2020 06:24:57</t>
  </si>
  <si>
    <t>01.09.2020 06:24:58</t>
  </si>
  <si>
    <t>01.09.2020 06:25:00</t>
  </si>
  <si>
    <t>01.09.2020 06:25:01</t>
  </si>
  <si>
    <t>01.09.2020 06:25:03</t>
  </si>
  <si>
    <t>01.09.2020 06:26:19</t>
  </si>
  <si>
    <t>01.09.2020 06:26:21</t>
  </si>
  <si>
    <t>01.09.2020 06:27:03</t>
  </si>
  <si>
    <t>01.09.2020 06:27:04</t>
  </si>
  <si>
    <t>01.09.2020 06:27:07</t>
  </si>
  <si>
    <t>01.09.2020 06:27:15</t>
  </si>
  <si>
    <t>01.09.2020 06:27:16</t>
  </si>
  <si>
    <t>01.09.2020 06:27:18</t>
  </si>
  <si>
    <t>01.09.2020 06:27:19</t>
  </si>
  <si>
    <t>01.09.2020 06:27:34</t>
  </si>
  <si>
    <t>01.09.2020 06:27:36</t>
  </si>
  <si>
    <t>01.09.2020 06:27:37</t>
  </si>
  <si>
    <t>01.09.2020 06:27:48</t>
  </si>
  <si>
    <t>01.09.2020 06:27:50</t>
  </si>
  <si>
    <t>01.09.2020 06:27:51</t>
  </si>
  <si>
    <t>01.09.2020 06:27:53</t>
  </si>
  <si>
    <t>01.09.2020 06:27:57</t>
  </si>
  <si>
    <t>01.09.2020 06:28:00</t>
  </si>
  <si>
    <t>01.09.2020 06:28:03</t>
  </si>
  <si>
    <t>01.09.2020 06:28:04</t>
  </si>
  <si>
    <t>01.09.2020 06:28:13</t>
  </si>
  <si>
    <t>01.09.2020 06:28:15</t>
  </si>
  <si>
    <t>01.09.2020 06:28:16</t>
  </si>
  <si>
    <t>01.09.2020 06:28:18</t>
  </si>
  <si>
    <t>01.09.2020 06:28:19</t>
  </si>
  <si>
    <t>01.09.2020 06:28:33</t>
  </si>
  <si>
    <t>01.09.2020 06:28:34</t>
  </si>
  <si>
    <t>01.09.2020 06:28:36</t>
  </si>
  <si>
    <t>01.09.2020 06:28:37</t>
  </si>
  <si>
    <t>01.09.2020 06:28:42</t>
  </si>
  <si>
    <t>01.09.2020 06:28:43</t>
  </si>
  <si>
    <t>01.09.2020 06:28:46</t>
  </si>
  <si>
    <t>01.09.2020 06:28:48</t>
  </si>
  <si>
    <t>01.09.2020 06:28:49</t>
  </si>
  <si>
    <t>01.09.2020 06:28:51</t>
  </si>
  <si>
    <t>01.09.2020 06:28:55</t>
  </si>
  <si>
    <t>01.09.2020 06:28:57</t>
  </si>
  <si>
    <t>01.09.2020 06:29:25</t>
  </si>
  <si>
    <t>01.09.2020 06:29:27</t>
  </si>
  <si>
    <t>01.09.2020 06:29:28</t>
  </si>
  <si>
    <t>01.09.2020 06:29:30</t>
  </si>
  <si>
    <t>01.09.2020 06:29:31</t>
  </si>
  <si>
    <t>01.09.2020 06:29:33</t>
  </si>
  <si>
    <t>01.09.2020 06:29:34</t>
  </si>
  <si>
    <t>01.09.2020 06:29:36</t>
  </si>
  <si>
    <t>01.09.2020 06:29:37</t>
  </si>
  <si>
    <t>01.09.2020 06:29:43</t>
  </si>
  <si>
    <t>01.09.2020 06:29:45</t>
  </si>
  <si>
    <t>01.09.2020 06:29:46</t>
  </si>
  <si>
    <t>01.09.2020 06:30:07</t>
  </si>
  <si>
    <t>01.09.2020 06:30:09</t>
  </si>
  <si>
    <t>01.09.2020 06:30:24</t>
  </si>
  <si>
    <t>01.09.2020 06:30:25</t>
  </si>
  <si>
    <t>01.09.2020 06:30:41</t>
  </si>
  <si>
    <t>01.09.2020 06:30:42</t>
  </si>
  <si>
    <t>01.09.2020 06:30:44</t>
  </si>
  <si>
    <t>01.09.2020 06:31:12</t>
  </si>
  <si>
    <t>01.09.2020 06:31:13</t>
  </si>
  <si>
    <t>01.09.2020 06:31:24</t>
  </si>
  <si>
    <t>01.09.2020 06:31:25</t>
  </si>
  <si>
    <t>01.09.2020 06:31:27</t>
  </si>
  <si>
    <t>01.09.2020 06:31:28</t>
  </si>
  <si>
    <t>01.09.2020 06:31:30</t>
  </si>
  <si>
    <t>01.09.2020 06:31:31</t>
  </si>
  <si>
    <t>01.09.2020 06:31:36</t>
  </si>
  <si>
    <t>01.09.2020 06:31:37</t>
  </si>
  <si>
    <t>01.09.2020 06:31:39</t>
  </si>
  <si>
    <t>01.09.2020 06:31:40</t>
  </si>
  <si>
    <t>01.09.2020 06:31:42</t>
  </si>
  <si>
    <t>01.09.2020 06:31:43</t>
  </si>
  <si>
    <t>01.09.2020 06:31:45</t>
  </si>
  <si>
    <t>01.09.2020 06:31:49</t>
  </si>
  <si>
    <t>01.09.2020 06:31:51</t>
  </si>
  <si>
    <t>01.09.2020 06:31:52</t>
  </si>
  <si>
    <t>01.09.2020 06:31:54</t>
  </si>
  <si>
    <t>01.09.2020 06:32:06</t>
  </si>
  <si>
    <t>01.09.2020 06:32:07</t>
  </si>
  <si>
    <t>01.09.2020 06:32:09</t>
  </si>
  <si>
    <t>01.09.2020 06:32:10</t>
  </si>
  <si>
    <t>01.09.2020 06:32:12</t>
  </si>
  <si>
    <t>01.09.2020 06:32:15</t>
  </si>
  <si>
    <t>01.09.2020 06:32:16</t>
  </si>
  <si>
    <t>01.09.2020 06:32:22</t>
  </si>
  <si>
    <t>01.09.2020 06:32:24</t>
  </si>
  <si>
    <t>01.09.2020 06:32:25</t>
  </si>
  <si>
    <t>01.09.2020 06:32:27</t>
  </si>
  <si>
    <t>01.09.2020 06:32:28</t>
  </si>
  <si>
    <t>01.09.2020 06:32:31</t>
  </si>
  <si>
    <t>01.09.2020 06:32:33</t>
  </si>
  <si>
    <t>01.09.2020 06:32:34</t>
  </si>
  <si>
    <t>01.09.2020 06:32:36</t>
  </si>
  <si>
    <t>01.09.2020 06:32:37</t>
  </si>
  <si>
    <t>01.09.2020 06:32:39</t>
  </si>
  <si>
    <t>01.09.2020 06:32:40</t>
  </si>
  <si>
    <t>01.09.2020 06:32:42</t>
  </si>
  <si>
    <t>01.09.2020 06:32:49</t>
  </si>
  <si>
    <t>01.09.2020 06:32:51</t>
  </si>
  <si>
    <t>01.09.2020 06:32:52</t>
  </si>
  <si>
    <t>01.09.2020 06:32:54</t>
  </si>
  <si>
    <t>01.09.2020 06:32:55</t>
  </si>
  <si>
    <t>01.09.2020 06:32:57</t>
  </si>
  <si>
    <t>01.09.2020 06:33:13</t>
  </si>
  <si>
    <t>01.09.2020 06:33:16</t>
  </si>
  <si>
    <t>01.09.2020 06:33:18</t>
  </si>
  <si>
    <t>01.09.2020 06:33:19</t>
  </si>
  <si>
    <t>01.09.2020 06:33:22</t>
  </si>
  <si>
    <t>01.09.2020 06:33:24</t>
  </si>
  <si>
    <t>01.09.2020 06:33:25</t>
  </si>
  <si>
    <t>01.09.2020 06:33:27</t>
  </si>
  <si>
    <t>01.09.2020 06:33:28</t>
  </si>
  <si>
    <t>01.09.2020 06:33:30</t>
  </si>
  <si>
    <t>01.09.2020 06:33:45</t>
  </si>
  <si>
    <t>01.09.2020 06:33:46</t>
  </si>
  <si>
    <t>01.09.2020 06:33:48</t>
  </si>
  <si>
    <t>01.09.2020 06:34:12</t>
  </si>
  <si>
    <t>01.09.2020 06:34:13</t>
  </si>
  <si>
    <t>01.09.2020 06:34:15</t>
  </si>
  <si>
    <t>01.09.2020 06:34:18</t>
  </si>
  <si>
    <t>01.09.2020 06:34:21</t>
  </si>
  <si>
    <t>01.09.2020 06:34:22</t>
  </si>
  <si>
    <t>01.09.2020 06:34:25</t>
  </si>
  <si>
    <t>01.09.2020 06:34:45</t>
  </si>
  <si>
    <t>01.09.2020 06:34:47</t>
  </si>
  <si>
    <t>01.09.2020 06:34:48</t>
  </si>
  <si>
    <t>01.09.2020 06:34:53</t>
  </si>
  <si>
    <t>01.09.2020 06:34:54</t>
  </si>
  <si>
    <t>01.09.2020 06:34:57</t>
  </si>
  <si>
    <t>01.09.2020 06:34:59</t>
  </si>
  <si>
    <t>01.09.2020 06:35:00</t>
  </si>
  <si>
    <t>01.09.2020 06:35:02</t>
  </si>
  <si>
    <t>01.09.2020 06:35:03</t>
  </si>
  <si>
    <t>01.09.2020 06:35:05</t>
  </si>
  <si>
    <t>01.09.2020 06:35:06</t>
  </si>
  <si>
    <t>01.09.2020 06:35:08</t>
  </si>
  <si>
    <t>01.09.2020 06:35:09</t>
  </si>
  <si>
    <t>01.09.2020 06:35:11</t>
  </si>
  <si>
    <t>01.09.2020 06:35:15</t>
  </si>
  <si>
    <t>01.09.2020 06:35:17</t>
  </si>
  <si>
    <t>01.09.2020 06:35:18</t>
  </si>
  <si>
    <t>01.09.2020 06:35:24</t>
  </si>
  <si>
    <t>01.09.2020 06:35:26</t>
  </si>
  <si>
    <t>01.09.2020 06:35:27</t>
  </si>
  <si>
    <t>01.09.2020 06:35:29</t>
  </si>
  <si>
    <t>01.09.2020 06:35:32</t>
  </si>
  <si>
    <t>01.09.2020 06:35:33</t>
  </si>
  <si>
    <t>01.09.2020 06:35:35</t>
  </si>
  <si>
    <t>01.09.2020 06:35:36</t>
  </si>
  <si>
    <t>01.09.2020 06:35:38</t>
  </si>
  <si>
    <t>01.09.2020 06:35:47</t>
  </si>
  <si>
    <t>01.09.2020 06:35:51</t>
  </si>
  <si>
    <t>01.09.2020 06:35:59</t>
  </si>
  <si>
    <t>01.09.2020 06:36:08</t>
  </si>
  <si>
    <t>01.09.2020 06:36:10</t>
  </si>
  <si>
    <t>01.09.2020 06:36:11</t>
  </si>
  <si>
    <t>01.09.2020 06:36:13</t>
  </si>
  <si>
    <t>01.09.2020 06:36:14</t>
  </si>
  <si>
    <t>01.09.2020 06:36:16</t>
  </si>
  <si>
    <t>01.09.2020 06:36:17</t>
  </si>
  <si>
    <t>01.09.2020 06:36:19</t>
  </si>
  <si>
    <t>01.09.2020 06:36:20</t>
  </si>
  <si>
    <t>01.09.2020 06:36:23</t>
  </si>
  <si>
    <t>01.09.2020 06:36:25</t>
  </si>
  <si>
    <t>01.09.2020 06:36:26</t>
  </si>
  <si>
    <t>01.09.2020 06:36:28</t>
  </si>
  <si>
    <t>01.09.2020 06:36:29</t>
  </si>
  <si>
    <t>01.09.2020 06:36:31</t>
  </si>
  <si>
    <t>01.09.2020 06:36:34</t>
  </si>
  <si>
    <t>01.09.2020 06:36:35</t>
  </si>
  <si>
    <t>01.09.2020 06:36:53</t>
  </si>
  <si>
    <t>01.09.2020 06:36:55</t>
  </si>
  <si>
    <t>01.09.2020 06:36:56</t>
  </si>
  <si>
    <t>01.09.2020 06:36:58</t>
  </si>
  <si>
    <t>01.09.2020 06:36:59</t>
  </si>
  <si>
    <t>01.09.2020 06:37:01</t>
  </si>
  <si>
    <t>01.09.2020 06:37:02</t>
  </si>
  <si>
    <t>01.09.2020 06:37:13</t>
  </si>
  <si>
    <t>01.09.2020 06:37:15</t>
  </si>
  <si>
    <t>01.09.2020 06:37:16</t>
  </si>
  <si>
    <t>01.09.2020 06:37:19</t>
  </si>
  <si>
    <t>01.09.2020 06:37:21</t>
  </si>
  <si>
    <t>01.09.2020 06:37:22</t>
  </si>
  <si>
    <t>01.09.2020 06:37:24</t>
  </si>
  <si>
    <t>01.09.2020 06:37:25</t>
  </si>
  <si>
    <t>01.09.2020 06:37:27</t>
  </si>
  <si>
    <t>01.09.2020 06:37:57</t>
  </si>
  <si>
    <t>01.09.2020 06:38:00</t>
  </si>
  <si>
    <t>01.09.2020 06:38:03</t>
  </si>
  <si>
    <t>01.09.2020 06:38:09</t>
  </si>
  <si>
    <t>01.09.2020 06:38:12</t>
  </si>
  <si>
    <t>01.09.2020 06:38:15</t>
  </si>
  <si>
    <t>01.09.2020 06:38:18</t>
  </si>
  <si>
    <t>01.09.2020 06:38:19</t>
  </si>
  <si>
    <t>01.09.2020 06:38:21</t>
  </si>
  <si>
    <t>01.09.2020 06:38:22</t>
  </si>
  <si>
    <t>01.09.2020 06:38:34</t>
  </si>
  <si>
    <t>01.09.2020 06:38:36</t>
  </si>
  <si>
    <t>01.09.2020 06:38:37</t>
  </si>
  <si>
    <t>01.09.2020 06:38:42</t>
  </si>
  <si>
    <t>01.09.2020 06:38:45</t>
  </si>
  <si>
    <t>01.09.2020 06:38:46</t>
  </si>
  <si>
    <t>01.09.2020 06:38:48</t>
  </si>
  <si>
    <t>01.09.2020 06:38:53</t>
  </si>
  <si>
    <t>01.09.2020 06:38:54</t>
  </si>
  <si>
    <t>01.09.2020 06:39:01</t>
  </si>
  <si>
    <t>01.09.2020 06:39:04</t>
  </si>
  <si>
    <t>01.09.2020 06:39:06</t>
  </si>
  <si>
    <t>01.09.2020 06:39:07</t>
  </si>
  <si>
    <t>01.09.2020 06:39:09</t>
  </si>
  <si>
    <t>01.09.2020 06:39:15</t>
  </si>
  <si>
    <t>01.09.2020 06:39:16</t>
  </si>
  <si>
    <t>01.09.2020 06:39:18</t>
  </si>
  <si>
    <t>01.09.2020 06:39:19</t>
  </si>
  <si>
    <t>01.09.2020 06:39:22</t>
  </si>
  <si>
    <t>01.09.2020 06:39:24</t>
  </si>
  <si>
    <t>01.09.2020 06:39:25</t>
  </si>
  <si>
    <t>01.09.2020 06:39:27</t>
  </si>
  <si>
    <t>01.09.2020 06:39:28</t>
  </si>
  <si>
    <t>01.09.2020 06:39:30</t>
  </si>
  <si>
    <t>01.09.2020 06:39:31</t>
  </si>
  <si>
    <t>01.09.2020 06:39:33</t>
  </si>
  <si>
    <t>01.09.2020 06:39:34</t>
  </si>
  <si>
    <t>01.09.2020 06:39:46</t>
  </si>
  <si>
    <t>01.09.2020 06:40:04</t>
  </si>
  <si>
    <t>01.09.2020 06:40:06</t>
  </si>
  <si>
    <t>01.09.2020 06:40:07</t>
  </si>
  <si>
    <t>01.09.2020 06:40:18</t>
  </si>
  <si>
    <t>01.09.2020 06:40:19</t>
  </si>
  <si>
    <t>01.09.2020 06:40:21</t>
  </si>
  <si>
    <t>01.09.2020 06:40:22</t>
  </si>
  <si>
    <t>01.09.2020 06:40:24</t>
  </si>
  <si>
    <t>01.09.2020 06:40:25</t>
  </si>
  <si>
    <t>01.09.2020 06:40:27</t>
  </si>
  <si>
    <t>01.09.2020 06:40:28</t>
  </si>
  <si>
    <t>01.09.2020 06:40:31</t>
  </si>
  <si>
    <t>01.09.2020 06:40:34</t>
  </si>
  <si>
    <t>01.09.2020 06:40:36</t>
  </si>
  <si>
    <t>01.09.2020 06:40:56</t>
  </si>
  <si>
    <t>01.09.2020 06:40:57</t>
  </si>
  <si>
    <t>01.09.2020 06:41:01</t>
  </si>
  <si>
    <t>01.09.2020 06:41:03</t>
  </si>
  <si>
    <t>01.09.2020 06:41:04</t>
  </si>
  <si>
    <t>01.09.2020 06:41:06</t>
  </si>
  <si>
    <t>01.09.2020 06:41:10</t>
  </si>
  <si>
    <t>01.09.2020 06:41:12</t>
  </si>
  <si>
    <t>01.09.2020 06:41:13</t>
  </si>
  <si>
    <t>01.09.2020 06:41:15</t>
  </si>
  <si>
    <t>01.09.2020 06:41:27</t>
  </si>
  <si>
    <t>01.09.2020 06:41:28</t>
  </si>
  <si>
    <t>01.09.2020 06:41:30</t>
  </si>
  <si>
    <t>01.09.2020 06:41:31</t>
  </si>
  <si>
    <t>01.09.2020 06:41:33</t>
  </si>
  <si>
    <t>01.09.2020 06:41:34</t>
  </si>
  <si>
    <t>01.09.2020 06:41:37</t>
  </si>
  <si>
    <t>01.09.2020 06:41:39</t>
  </si>
  <si>
    <t>01.09.2020 06:41:40</t>
  </si>
  <si>
    <t>01.09.2020 06:41:42</t>
  </si>
  <si>
    <t>01.09.2020 06:41:43</t>
  </si>
  <si>
    <t>01.09.2020 06:41:45</t>
  </si>
  <si>
    <t>01.09.2020 06:41:46</t>
  </si>
  <si>
    <t>01.09.2020 06:41:52</t>
  </si>
  <si>
    <t>01.09.2020 06:41:54</t>
  </si>
  <si>
    <t>01.09.2020 06:41:55</t>
  </si>
  <si>
    <t>01.09.2020 06:41:57</t>
  </si>
  <si>
    <t>01.09.2020 06:42:00</t>
  </si>
  <si>
    <t>01.09.2020 06:42:01</t>
  </si>
  <si>
    <t>01.09.2020 06:42:03</t>
  </si>
  <si>
    <t>01.09.2020 06:42:04</t>
  </si>
  <si>
    <t>01.09.2020 06:42:06</t>
  </si>
  <si>
    <t>01.09.2020 06:42:07</t>
  </si>
  <si>
    <t>01.09.2020 06:42:09</t>
  </si>
  <si>
    <t>01.09.2020 06:42:21</t>
  </si>
  <si>
    <t>01.09.2020 06:42:22</t>
  </si>
  <si>
    <t>01.09.2020 06:42:25</t>
  </si>
  <si>
    <t>01.09.2020 06:42:27</t>
  </si>
  <si>
    <t>01.09.2020 06:42:28</t>
  </si>
  <si>
    <t>01.09.2020 06:42:30</t>
  </si>
  <si>
    <t>01.09.2020 06:42:36</t>
  </si>
  <si>
    <t>01.09.2020 06:42:39</t>
  </si>
  <si>
    <t>01.09.2020 06:42:40</t>
  </si>
  <si>
    <t>01.09.2020 06:42:42</t>
  </si>
  <si>
    <t>01.09.2020 06:42:43</t>
  </si>
  <si>
    <t>01.09.2020 06:42:45</t>
  </si>
  <si>
    <t>01.09.2020 06:43:12</t>
  </si>
  <si>
    <t>01.09.2020 06:43:13</t>
  </si>
  <si>
    <t>01.09.2020 06:43:15</t>
  </si>
  <si>
    <t>01.09.2020 06:43:16</t>
  </si>
  <si>
    <t>01.09.2020 06:43:18</t>
  </si>
  <si>
    <t>01.09.2020 06:43:22</t>
  </si>
  <si>
    <t>01.09.2020 06:43:24</t>
  </si>
  <si>
    <t>01.09.2020 06:43:25</t>
  </si>
  <si>
    <t>01.09.2020 06:43:27</t>
  </si>
  <si>
    <t>01.09.2020 06:43:28</t>
  </si>
  <si>
    <t>01.09.2020 06:43:30</t>
  </si>
  <si>
    <t>01.09.2020 06:43:39</t>
  </si>
  <si>
    <t>01.09.2020 06:43:40</t>
  </si>
  <si>
    <t>01.09.2020 06:43:42</t>
  </si>
  <si>
    <t>01.09.2020 06:43:43</t>
  </si>
  <si>
    <t>01.09.2020 06:43:45</t>
  </si>
  <si>
    <t>01.09.2020 06:43:48</t>
  </si>
  <si>
    <t>01.09.2020 06:43:49</t>
  </si>
  <si>
    <t>01.09.2020 06:43:51</t>
  </si>
  <si>
    <t>01.09.2020 06:43:59</t>
  </si>
  <si>
    <t>01.09.2020 06:44:00</t>
  </si>
  <si>
    <t>01.09.2020 06:44:02</t>
  </si>
  <si>
    <t>01.09.2020 06:44:03</t>
  </si>
  <si>
    <t>01.09.2020 06:44:06</t>
  </si>
  <si>
    <t>01.09.2020 06:44:35</t>
  </si>
  <si>
    <t>01.09.2020 06:44:41</t>
  </si>
  <si>
    <t>01.09.2020 06:44:42</t>
  </si>
  <si>
    <t>01.09.2020 06:44:44</t>
  </si>
  <si>
    <t>01.09.2020 06:44:45</t>
  </si>
  <si>
    <t>01.09.2020 06:44:47</t>
  </si>
  <si>
    <t>01.09.2020 06:44:48</t>
  </si>
  <si>
    <t>01.09.2020 06:44:50</t>
  </si>
  <si>
    <t>01.09.2020 06:45:09</t>
  </si>
  <si>
    <t>01.09.2020 06:45:10</t>
  </si>
  <si>
    <t>01.09.2020 06:45:12</t>
  </si>
  <si>
    <t>01.09.2020 06:45:13</t>
  </si>
  <si>
    <t>01.09.2020 06:45:15</t>
  </si>
  <si>
    <t>01.09.2020 06:45:16</t>
  </si>
  <si>
    <t>01.09.2020 06:45:18</t>
  </si>
  <si>
    <t>01.09.2020 06:45:22</t>
  </si>
  <si>
    <t>01.09.2020 06:45:25</t>
  </si>
  <si>
    <t>01.09.2020 06:45:27</t>
  </si>
  <si>
    <t>01.09.2020 06:45:39</t>
  </si>
  <si>
    <t>01.09.2020 06:45:40</t>
  </si>
  <si>
    <t>01.09.2020 06:45:42</t>
  </si>
  <si>
    <t>01.09.2020 06:46:01</t>
  </si>
  <si>
    <t>01.09.2020 06:46:03</t>
  </si>
  <si>
    <t>01.09.2020 06:46:04</t>
  </si>
  <si>
    <t>01.09.2020 06:46:06</t>
  </si>
  <si>
    <t>01.09.2020 06:46:07</t>
  </si>
  <si>
    <t>01.09.2020 06:46:09</t>
  </si>
  <si>
    <t>01.09.2020 06:46:10</t>
  </si>
  <si>
    <t>01.09.2020 06:46:13</t>
  </si>
  <si>
    <t>01.09.2020 06:46:15</t>
  </si>
  <si>
    <t>01.09.2020 06:46:33</t>
  </si>
  <si>
    <t>01.09.2020 06:46:34</t>
  </si>
  <si>
    <t>01.09.2020 06:46:36</t>
  </si>
  <si>
    <t>01.09.2020 06:46:37</t>
  </si>
  <si>
    <t>01.09.2020 06:46:39</t>
  </si>
  <si>
    <t>01.09.2020 06:46:40</t>
  </si>
  <si>
    <t>01.09.2020 06:46:42</t>
  </si>
  <si>
    <t>01.09.2020 06:46:43</t>
  </si>
  <si>
    <t>01.09.2020 06:46:45</t>
  </si>
  <si>
    <t>01.09.2020 06:46:46</t>
  </si>
  <si>
    <t>01.09.2020 06:46:48</t>
  </si>
  <si>
    <t>01.09.2020 06:46:49</t>
  </si>
  <si>
    <t>01.09.2020 06:46:51</t>
  </si>
  <si>
    <t>01.09.2020 06:46:52</t>
  </si>
  <si>
    <t>01.09.2020 06:46:55</t>
  </si>
  <si>
    <t>01.09.2020 06:46:57</t>
  </si>
  <si>
    <t>01.09.2020 06:46:58</t>
  </si>
  <si>
    <t>01.09.2020 06:47:00</t>
  </si>
  <si>
    <t>01.09.2020 06:47:01</t>
  </si>
  <si>
    <t>01.09.2020 06:47:04</t>
  </si>
  <si>
    <t>01.09.2020 06:47:06</t>
  </si>
  <si>
    <t>01.09.2020 06:47:10</t>
  </si>
  <si>
    <t>01.09.2020 06:47:12</t>
  </si>
  <si>
    <t>01.09.2020 06:47:13</t>
  </si>
  <si>
    <t>01.09.2020 06:47:18</t>
  </si>
  <si>
    <t>01.09.2020 06:47:20</t>
  </si>
  <si>
    <t>01.09.2020 06:47:21</t>
  </si>
  <si>
    <t>01.09.2020 06:47:23</t>
  </si>
  <si>
    <t>01.09.2020 06:47:24</t>
  </si>
  <si>
    <t>01.09.2020 06:47:32</t>
  </si>
  <si>
    <t>01.09.2020 06:47:33</t>
  </si>
  <si>
    <t>01.09.2020 06:47:35</t>
  </si>
  <si>
    <t>01.09.2020 06:47:36</t>
  </si>
  <si>
    <t>01.09.2020 06:47:38</t>
  </si>
  <si>
    <t>01.09.2020 06:47:39</t>
  </si>
  <si>
    <t>01.09.2020 06:47:41</t>
  </si>
  <si>
    <t>01.09.2020 06:47:45</t>
  </si>
  <si>
    <t>01.09.2020 06:47:47</t>
  </si>
  <si>
    <t>01.09.2020 06:47:48</t>
  </si>
  <si>
    <t>01.09.2020 06:47:50</t>
  </si>
  <si>
    <t>01.09.2020 06:47:51</t>
  </si>
  <si>
    <t>01.09.2020 06:47:53</t>
  </si>
  <si>
    <t>01.09.2020 06:47:54</t>
  </si>
  <si>
    <t>01.09.2020 06:47:57</t>
  </si>
  <si>
    <t>01.09.2020 06:47:59</t>
  </si>
  <si>
    <t>01.09.2020 06:48:00</t>
  </si>
  <si>
    <t>01.09.2020 06:48:02</t>
  </si>
  <si>
    <t>01.09.2020 06:48:09</t>
  </si>
  <si>
    <t>01.09.2020 06:48:11</t>
  </si>
  <si>
    <t>01.09.2020 06:48:14</t>
  </si>
  <si>
    <t>01.09.2020 06:48:15</t>
  </si>
  <si>
    <t>01.09.2020 06:48:17</t>
  </si>
  <si>
    <t>01.09.2020 06:48:18</t>
  </si>
  <si>
    <t>01.09.2020 06:48:20</t>
  </si>
  <si>
    <t>01.09.2020 06:48:21</t>
  </si>
  <si>
    <t>01.09.2020 06:48:23</t>
  </si>
  <si>
    <t>01.09.2020 06:48:24</t>
  </si>
  <si>
    <t>01.09.2020 06:48:26</t>
  </si>
  <si>
    <t>01.09.2020 06:48:27</t>
  </si>
  <si>
    <t>01.09.2020 06:48:41</t>
  </si>
  <si>
    <t>01.09.2020 06:48:43</t>
  </si>
  <si>
    <t>01.09.2020 06:48:52</t>
  </si>
  <si>
    <t>01.09.2020 06:48:53</t>
  </si>
  <si>
    <t>01.09.2020 06:48:55</t>
  </si>
  <si>
    <t>01.09.2020 06:49:01</t>
  </si>
  <si>
    <t>01.09.2020 06:49:09</t>
  </si>
  <si>
    <t>01.09.2020 06:49:10</t>
  </si>
  <si>
    <t>01.09.2020 06:49:12</t>
  </si>
  <si>
    <t>01.09.2020 06:49:13</t>
  </si>
  <si>
    <t>01.09.2020 06:49:15</t>
  </si>
  <si>
    <t>01.09.2020 06:49:16</t>
  </si>
  <si>
    <t>01.09.2020 06:49:18</t>
  </si>
  <si>
    <t>01.09.2020 06:49:21</t>
  </si>
  <si>
    <t>01.09.2020 06:49:22</t>
  </si>
  <si>
    <t>01.09.2020 06:49:24</t>
  </si>
  <si>
    <t>01.09.2020 06:49:25</t>
  </si>
  <si>
    <t>01.09.2020 06:49:27</t>
  </si>
  <si>
    <t>01.09.2020 06:49:36</t>
  </si>
  <si>
    <t>01.09.2020 06:49:37</t>
  </si>
  <si>
    <t>01.09.2020 06:49:39</t>
  </si>
  <si>
    <t>01.09.2020 06:49:40</t>
  </si>
  <si>
    <t>01.09.2020 06:49:48</t>
  </si>
  <si>
    <t>01.09.2020 06:49:51</t>
  </si>
  <si>
    <t>01.09.2020 06:49:52</t>
  </si>
  <si>
    <t>01.09.2020 06:49:54</t>
  </si>
  <si>
    <t>01.09.2020 06:49:55</t>
  </si>
  <si>
    <t>01.09.2020 06:50:03</t>
  </si>
  <si>
    <t>01.09.2020 06:50:04</t>
  </si>
  <si>
    <t>01.09.2020 06:50:06</t>
  </si>
  <si>
    <t>01.09.2020 06:50:07</t>
  </si>
  <si>
    <t>01.09.2020 06:50:09</t>
  </si>
  <si>
    <t>01.09.2020 06:50:10</t>
  </si>
  <si>
    <t>01.09.2020 06:50:12</t>
  </si>
  <si>
    <t>01.09.2020 06:50:15</t>
  </si>
  <si>
    <t>01.09.2020 06:50:16</t>
  </si>
  <si>
    <t>01.09.2020 06:50:18</t>
  </si>
  <si>
    <t>01.09.2020 06:50:19</t>
  </si>
  <si>
    <t>01.09.2020 06:50:21</t>
  </si>
  <si>
    <t>01.09.2020 06:50:28</t>
  </si>
  <si>
    <t>01.09.2020 06:50:30</t>
  </si>
  <si>
    <t>01.09.2020 06:50:31</t>
  </si>
  <si>
    <t>01.09.2020 06:50:33</t>
  </si>
  <si>
    <t>01.09.2020 06:50:36</t>
  </si>
  <si>
    <t>01.09.2020 06:50:37</t>
  </si>
  <si>
    <t>01.09.2020 06:50:48</t>
  </si>
  <si>
    <t>01.09.2020 06:50:52</t>
  </si>
  <si>
    <t>01.09.2020 06:50:54</t>
  </si>
  <si>
    <t>01.09.2020 06:50:55</t>
  </si>
  <si>
    <t>01.09.2020 06:50:57</t>
  </si>
  <si>
    <t>01.09.2020 06:50:58</t>
  </si>
  <si>
    <t>01.09.2020 06:51:01</t>
  </si>
  <si>
    <t>01.09.2020 06:51:03</t>
  </si>
  <si>
    <t>01.09.2020 06:51:14</t>
  </si>
  <si>
    <t>01.09.2020 06:51:15</t>
  </si>
  <si>
    <t>01.09.2020 06:51:17</t>
  </si>
  <si>
    <t>01.09.2020 06:51:18</t>
  </si>
  <si>
    <t>01.09.2020 06:51:20</t>
  </si>
  <si>
    <t>01.09.2020 06:51:47</t>
  </si>
  <si>
    <t>01.09.2020 06:51:48</t>
  </si>
  <si>
    <t>01.09.2020 06:51:50</t>
  </si>
  <si>
    <t>01.09.2020 06:51:53</t>
  </si>
  <si>
    <t>01.09.2020 06:51:54</t>
  </si>
  <si>
    <t>01.09.2020 06:51:59</t>
  </si>
  <si>
    <t>01.09.2020 06:52:10</t>
  </si>
  <si>
    <t>01.09.2020 06:52:13</t>
  </si>
  <si>
    <t>01.09.2020 06:52:14</t>
  </si>
  <si>
    <t>01.09.2020 06:52:16</t>
  </si>
  <si>
    <t>01.09.2020 06:52:17</t>
  </si>
  <si>
    <t>01.09.2020 06:52:19</t>
  </si>
  <si>
    <t>01.09.2020 06:52:22</t>
  </si>
  <si>
    <t>01.09.2020 06:52:23</t>
  </si>
  <si>
    <t>01.09.2020 06:52:25</t>
  </si>
  <si>
    <t>01.09.2020 06:52:26</t>
  </si>
  <si>
    <t>01.09.2020 06:52:28</t>
  </si>
  <si>
    <t>01.09.2020 06:52:29</t>
  </si>
  <si>
    <t>01.09.2020 06:52:38</t>
  </si>
  <si>
    <t>01.09.2020 06:52:40</t>
  </si>
  <si>
    <t>01.09.2020 06:52:41</t>
  </si>
  <si>
    <t>01.09.2020 06:52:43</t>
  </si>
  <si>
    <t>01.09.2020 06:52:44</t>
  </si>
  <si>
    <t>01.09.2020 06:52:46</t>
  </si>
  <si>
    <t>01.09.2020 06:52:47</t>
  </si>
  <si>
    <t>01.09.2020 06:52:49</t>
  </si>
  <si>
    <t>01.09.2020 06:52:50</t>
  </si>
  <si>
    <t>01.09.2020 06:53:03</t>
  </si>
  <si>
    <t>01.09.2020 06:53:04</t>
  </si>
  <si>
    <t>01.09.2020 06:53:06</t>
  </si>
  <si>
    <t>01.09.2020 06:53:12</t>
  </si>
  <si>
    <t>01.09.2020 06:53:13</t>
  </si>
  <si>
    <t>01.09.2020 06:53:15</t>
  </si>
  <si>
    <t>01.09.2020 06:53:16</t>
  </si>
  <si>
    <t>01.09.2020 06:53:18</t>
  </si>
  <si>
    <t>01.09.2020 06:53:19</t>
  </si>
  <si>
    <t>01.09.2020 06:53:21</t>
  </si>
  <si>
    <t>01.09.2020 06:53:28</t>
  </si>
  <si>
    <t>01.09.2020 06:53:30</t>
  </si>
  <si>
    <t>01.09.2020 06:53:31</t>
  </si>
  <si>
    <t>01.09.2020 06:53:34</t>
  </si>
  <si>
    <t>01.09.2020 06:53:36</t>
  </si>
  <si>
    <t>01.09.2020 06:53:37</t>
  </si>
  <si>
    <t>01.09.2020 06:53:39</t>
  </si>
  <si>
    <t>01.09.2020 06:54:30</t>
  </si>
  <si>
    <t>01.09.2020 06:54:31</t>
  </si>
  <si>
    <t>01.09.2020 06:54:33</t>
  </si>
  <si>
    <t>01.09.2020 06:54:42</t>
  </si>
  <si>
    <t>01.09.2020 06:54:44</t>
  </si>
  <si>
    <t>01.09.2020 06:54:45</t>
  </si>
  <si>
    <t>01.09.2020 06:54:47</t>
  </si>
  <si>
    <t>01.09.2020 06:54:48</t>
  </si>
  <si>
    <t>01.09.2020 06:55:01</t>
  </si>
  <si>
    <t>01.09.2020 06:55:03</t>
  </si>
  <si>
    <t>01.09.2020 06:55:06</t>
  </si>
  <si>
    <t>01.09.2020 06:55:15</t>
  </si>
  <si>
    <t>01.09.2020 06:55:16</t>
  </si>
  <si>
    <t>01.09.2020 06:55:18</t>
  </si>
  <si>
    <t>01.09.2020 06:55:19</t>
  </si>
  <si>
    <t>01.09.2020 06:55:21</t>
  </si>
  <si>
    <t>01.09.2020 06:55:22</t>
  </si>
  <si>
    <t>01.09.2020 06:55:24</t>
  </si>
  <si>
    <t>01.09.2020 06:55:25</t>
  </si>
  <si>
    <t>01.09.2020 06:55:27</t>
  </si>
  <si>
    <t>01.09.2020 06:55:28</t>
  </si>
  <si>
    <t>01.09.2020 06:55:30</t>
  </si>
  <si>
    <t>01.09.2020 06:55:31</t>
  </si>
  <si>
    <t>01.09.2020 06:55:33</t>
  </si>
  <si>
    <t>01.09.2020 06:55:43</t>
  </si>
  <si>
    <t>01.09.2020 06:55:45</t>
  </si>
  <si>
    <t>01.09.2020 06:55:46</t>
  </si>
  <si>
    <t>01.09.2020 06:55:49</t>
  </si>
  <si>
    <t>01.09.2020 06:55:51</t>
  </si>
  <si>
    <t>01.09.2020 06:55:52</t>
  </si>
  <si>
    <t>01.09.2020 06:55:54</t>
  </si>
  <si>
    <t>01.09.2020 06:55:55</t>
  </si>
  <si>
    <t>01.09.2020 06:55:57</t>
  </si>
  <si>
    <t>01.09.2020 06:56:09</t>
  </si>
  <si>
    <t>01.09.2020 06:56:10</t>
  </si>
  <si>
    <t>01.09.2020 06:56:12</t>
  </si>
  <si>
    <t>01.09.2020 06:56:13</t>
  </si>
  <si>
    <t>01.09.2020 06:56:15</t>
  </si>
  <si>
    <t>01.09.2020 06:56:16</t>
  </si>
  <si>
    <t>01.09.2020 06:56:18</t>
  </si>
  <si>
    <t>01.09.2020 06:56:21</t>
  </si>
  <si>
    <t>01.09.2020 06:56:24</t>
  </si>
  <si>
    <t>01.09.2020 06:56:36</t>
  </si>
  <si>
    <t>01.09.2020 06:56:37</t>
  </si>
  <si>
    <t>01.09.2020 06:56:39</t>
  </si>
  <si>
    <t>01.09.2020 06:56:40</t>
  </si>
  <si>
    <t>01.09.2020 06:56:42</t>
  </si>
  <si>
    <t>01.09.2020 06:56:43</t>
  </si>
  <si>
    <t>01.09.2020 06:57:09</t>
  </si>
  <si>
    <t>01.09.2020 06:57:10</t>
  </si>
  <si>
    <t>01.09.2020 06:57:21</t>
  </si>
  <si>
    <t>01.09.2020 06:57:22</t>
  </si>
  <si>
    <t>01.09.2020 06:57:24</t>
  </si>
  <si>
    <t>01.09.2020 06:57:25</t>
  </si>
  <si>
    <t>01.09.2020 06:57:27</t>
  </si>
  <si>
    <t>01.09.2020 06:57:42</t>
  </si>
  <si>
    <t>01.09.2020 06:57:44</t>
  </si>
  <si>
    <t>01.09.2020 06:57:48</t>
  </si>
  <si>
    <t>01.09.2020 06:57:50</t>
  </si>
  <si>
    <t>01.09.2020 06:57:53</t>
  </si>
  <si>
    <t>01.09.2020 06:57:54</t>
  </si>
  <si>
    <t>01.09.2020 06:57:56</t>
  </si>
  <si>
    <t>01.09.2020 06:58:06</t>
  </si>
  <si>
    <t>01.09.2020 06:58:07</t>
  </si>
  <si>
    <t>01.09.2020 06:58:10</t>
  </si>
  <si>
    <t>01.09.2020 06:58:12</t>
  </si>
  <si>
    <t>01.09.2020 06:58:13</t>
  </si>
  <si>
    <t>01.09.2020 06:58:15</t>
  </si>
  <si>
    <t>01.09.2020 06:58:16</t>
  </si>
  <si>
    <t>01.09.2020 06:58:18</t>
  </si>
  <si>
    <t>01.09.2020 06:58:27</t>
  </si>
  <si>
    <t>01.09.2020 06:58:28</t>
  </si>
  <si>
    <t>01.09.2020 06:58:30</t>
  </si>
  <si>
    <t>01.09.2020 06:58:31</t>
  </si>
  <si>
    <t>01.09.2020 06:58:33</t>
  </si>
  <si>
    <t>01.09.2020 06:58:34</t>
  </si>
  <si>
    <t>01.09.2020 06:58:36</t>
  </si>
  <si>
    <t>01.09.2020 06:58:37</t>
  </si>
  <si>
    <t>01.09.2020 06:58:39</t>
  </si>
  <si>
    <t>01.09.2020 06:58:40</t>
  </si>
  <si>
    <t>01.09.2020 06:58:51</t>
  </si>
  <si>
    <t>01.09.2020 06:58:52</t>
  </si>
  <si>
    <t>01.09.2020 06:58:54</t>
  </si>
  <si>
    <t>01.09.2020 06:59:03</t>
  </si>
  <si>
    <t>01.09.2020 06:59:04</t>
  </si>
  <si>
    <t>01.09.2020 06:59:06</t>
  </si>
  <si>
    <t>01.09.2020 06:59:07</t>
  </si>
  <si>
    <t>01.09.2020 06:59:09</t>
  </si>
  <si>
    <t>01.09.2020 06:59:19</t>
  </si>
  <si>
    <t>01.09.2020 06:59:21</t>
  </si>
  <si>
    <t>01.09.2020 06:59:22</t>
  </si>
  <si>
    <t>01.09.2020 06:59:24</t>
  </si>
  <si>
    <t>01.09.2020 06:59:34</t>
  </si>
  <si>
    <t>01.09.2020 06:59:36</t>
  </si>
  <si>
    <t>01.09.2020 06:59:39</t>
  </si>
  <si>
    <t>01.09.2020 06:59:56</t>
  </si>
  <si>
    <t>01.09.2020 06:59:59</t>
  </si>
  <si>
    <t>01.09.2020 07:00:00</t>
  </si>
  <si>
    <t>01.09.2020 07:00:02</t>
  </si>
  <si>
    <t>01.09.2020 07:00:23</t>
  </si>
  <si>
    <t>01.09.2020 07:00:27</t>
  </si>
  <si>
    <t>01.09.2020 07:00:29</t>
  </si>
  <si>
    <t>01.09.2020 07:00:30</t>
  </si>
  <si>
    <t>01.09.2020 07:00:32</t>
  </si>
  <si>
    <t>01.09.2020 07:00:33</t>
  </si>
  <si>
    <t>01.09.2020 07:00:35</t>
  </si>
  <si>
    <t>01.09.2020 07:00:36</t>
  </si>
  <si>
    <t>01.09.2020 07:00:38</t>
  </si>
  <si>
    <t>01.09.2020 07:00:39</t>
  </si>
  <si>
    <t>01.09.2020 07:00:41</t>
  </si>
  <si>
    <t>01.09.2020 07:00:42</t>
  </si>
  <si>
    <t>01.09.2020 07:00:59</t>
  </si>
  <si>
    <t>01.09.2020 07:01:01</t>
  </si>
  <si>
    <t>01.09.2020 07:01:02</t>
  </si>
  <si>
    <t>01.09.2020 07:01:04</t>
  </si>
  <si>
    <t>01.09.2020 07:01:05</t>
  </si>
  <si>
    <t>01.09.2020 07:01:07</t>
  </si>
  <si>
    <t>01.09.2020 07:01:08</t>
  </si>
  <si>
    <t>01.09.2020 07:01:10</t>
  </si>
  <si>
    <t>01.09.2020 07:01:11</t>
  </si>
  <si>
    <t>01.09.2020 07:01:13</t>
  </si>
  <si>
    <t>01.09.2020 07:01:20</t>
  </si>
  <si>
    <t>01.09.2020 07:01:22</t>
  </si>
  <si>
    <t>01.09.2020 07:01:25</t>
  </si>
  <si>
    <t>01.09.2020 07:01:28</t>
  </si>
  <si>
    <t>01.09.2020 07:01:29</t>
  </si>
  <si>
    <t>01.09.2020 07:01:31</t>
  </si>
  <si>
    <t>01.09.2020 07:01:32</t>
  </si>
  <si>
    <t>01.09.2020 07:01:34</t>
  </si>
  <si>
    <t>01.09.2020 07:01:37</t>
  </si>
  <si>
    <t>01.09.2020 07:01:38</t>
  </si>
  <si>
    <t>01.09.2020 07:01:41</t>
  </si>
  <si>
    <t>01.09.2020 07:01:43</t>
  </si>
  <si>
    <t>01.09.2020 07:01:44</t>
  </si>
  <si>
    <t>01.09.2020 07:01:46</t>
  </si>
  <si>
    <t>01.09.2020 07:02:04</t>
  </si>
  <si>
    <t>01.09.2020 07:02:06</t>
  </si>
  <si>
    <t>01.09.2020 07:02:07</t>
  </si>
  <si>
    <t>01.09.2020 07:02:13</t>
  </si>
  <si>
    <t>01.09.2020 07:02:16</t>
  </si>
  <si>
    <t>01.09.2020 07:02:18</t>
  </si>
  <si>
    <t>01.09.2020 07:02:39</t>
  </si>
  <si>
    <t>01.09.2020 07:02:40</t>
  </si>
  <si>
    <t>01.09.2020 07:02:42</t>
  </si>
  <si>
    <t>01.09.2020 07:02:43</t>
  </si>
  <si>
    <t>01.09.2020 07:02:46</t>
  </si>
  <si>
    <t>01.09.2020 07:02:59</t>
  </si>
  <si>
    <t>01.09.2020 07:03:06</t>
  </si>
  <si>
    <t>01.09.2020 07:03:20</t>
  </si>
  <si>
    <t>01.09.2020 07:03:21</t>
  </si>
  <si>
    <t>01.09.2020 07:03:23</t>
  </si>
  <si>
    <t>01.09.2020 07:03:26</t>
  </si>
  <si>
    <t>01.09.2020 07:03:27</t>
  </si>
  <si>
    <t>01.09.2020 07:03:30</t>
  </si>
  <si>
    <t>01.09.2020 07:03:32</t>
  </si>
  <si>
    <t>01.09.2020 07:03:33</t>
  </si>
  <si>
    <t>01.09.2020 07:03:50</t>
  </si>
  <si>
    <t>01.09.2020 07:03:52</t>
  </si>
  <si>
    <t>01.09.2020 07:03:53</t>
  </si>
  <si>
    <t>01.09.2020 07:03:55</t>
  </si>
  <si>
    <t>01.09.2020 07:03:56</t>
  </si>
  <si>
    <t>01.09.2020 07:03:58</t>
  </si>
  <si>
    <t>01.09.2020 07:04:06</t>
  </si>
  <si>
    <t>01.09.2020 07:04:07</t>
  </si>
  <si>
    <t>01.09.2020 07:04:09</t>
  </si>
  <si>
    <t>01.09.2020 07:04:12</t>
  </si>
  <si>
    <t>01.09.2020 07:04:13</t>
  </si>
  <si>
    <t>01.09.2020 07:04:15</t>
  </si>
  <si>
    <t>01.09.2020 07:04:18</t>
  </si>
  <si>
    <t>01.09.2020 07:04:28</t>
  </si>
  <si>
    <t>01.09.2020 07:04:30</t>
  </si>
  <si>
    <t>01.09.2020 07:04:31</t>
  </si>
  <si>
    <t>01.09.2020 07:04:33</t>
  </si>
  <si>
    <t>01.09.2020 07:04:34</t>
  </si>
  <si>
    <t>01.09.2020 07:04:36</t>
  </si>
  <si>
    <t>01.09.2020 07:04:45</t>
  </si>
  <si>
    <t>01.09.2020 07:04:46</t>
  </si>
  <si>
    <t>01.09.2020 07:04:48</t>
  </si>
  <si>
    <t>01.09.2020 07:04:49</t>
  </si>
  <si>
    <t>01.09.2020 07:05:01</t>
  </si>
  <si>
    <t>01.09.2020 07:05:03</t>
  </si>
  <si>
    <t>01.09.2020 07:05:04</t>
  </si>
  <si>
    <t>01.09.2020 07:05:21</t>
  </si>
  <si>
    <t>01.09.2020 07:05:25</t>
  </si>
  <si>
    <t>01.09.2020 07:05:27</t>
  </si>
  <si>
    <t>01.09.2020 07:05:28</t>
  </si>
  <si>
    <t>01.09.2020 07:05:36</t>
  </si>
  <si>
    <t>01.09.2020 07:05:37</t>
  </si>
  <si>
    <t>01.09.2020 07:05:42</t>
  </si>
  <si>
    <t>01.09.2020 07:05:43</t>
  </si>
  <si>
    <t>01.09.2020 07:05:45</t>
  </si>
  <si>
    <t>01.09.2020 07:05:46</t>
  </si>
  <si>
    <t>01.09.2020 07:05:48</t>
  </si>
  <si>
    <t>01.09.2020 07:05:49</t>
  </si>
  <si>
    <t>01.09.2020 07:05:51</t>
  </si>
  <si>
    <t>01.09.2020 07:05:52</t>
  </si>
  <si>
    <t>01.09.2020 07:05:54</t>
  </si>
  <si>
    <t>01.09.2020 07:06:24</t>
  </si>
  <si>
    <t>01.09.2020 07:06:25</t>
  </si>
  <si>
    <t>01.09.2020 07:06:28</t>
  </si>
  <si>
    <t>01.09.2020 07:06:30</t>
  </si>
  <si>
    <t>01.09.2020 07:06:37</t>
  </si>
  <si>
    <t>01.09.2020 07:06:39</t>
  </si>
  <si>
    <t>01.09.2020 07:06:40</t>
  </si>
  <si>
    <t>01.09.2020 07:06:42</t>
  </si>
  <si>
    <t>01.09.2020 07:06:43</t>
  </si>
  <si>
    <t>01.09.2020 07:06:45</t>
  </si>
  <si>
    <t>01.09.2020 07:06:46</t>
  </si>
  <si>
    <t>01.09.2020 07:07:04</t>
  </si>
  <si>
    <t>01.09.2020 07:07:06</t>
  </si>
  <si>
    <t>01.09.2020 07:07:07</t>
  </si>
  <si>
    <t>01.09.2020 07:07:09</t>
  </si>
  <si>
    <t>01.09.2020 07:07:10</t>
  </si>
  <si>
    <t>01.09.2020 07:07:12</t>
  </si>
  <si>
    <t>01.09.2020 07:07:15</t>
  </si>
  <si>
    <t>01.09.2020 07:07:16</t>
  </si>
  <si>
    <t>01.09.2020 07:07:18</t>
  </si>
  <si>
    <t>01.09.2020 07:07:19</t>
  </si>
  <si>
    <t>01.09.2020 07:07:27</t>
  </si>
  <si>
    <t>01.09.2020 07:07:28</t>
  </si>
  <si>
    <t>01.09.2020 07:07:30</t>
  </si>
  <si>
    <t>01.09.2020 07:07:31</t>
  </si>
  <si>
    <t>01.09.2020 07:07:33</t>
  </si>
  <si>
    <t>01.09.2020 07:07:34</t>
  </si>
  <si>
    <t>01.09.2020 07:07:36</t>
  </si>
  <si>
    <t>01.09.2020 07:07:54</t>
  </si>
  <si>
    <t>01.09.2020 07:07:55</t>
  </si>
  <si>
    <t>01.09.2020 07:07:57</t>
  </si>
  <si>
    <t>01.09.2020 07:07:59</t>
  </si>
  <si>
    <t>01.09.2020 07:08:02</t>
  </si>
  <si>
    <t>01.09.2020 07:08:15</t>
  </si>
  <si>
    <t>01.09.2020 07:08:17</t>
  </si>
  <si>
    <t>01.09.2020 07:08:18</t>
  </si>
  <si>
    <t>01.09.2020 07:08:21</t>
  </si>
  <si>
    <t>01.09.2020 07:08:38</t>
  </si>
  <si>
    <t>01.09.2020 07:08:39</t>
  </si>
  <si>
    <t>01.09.2020 07:08:41</t>
  </si>
  <si>
    <t>01.09.2020 07:08:47</t>
  </si>
  <si>
    <t>01.09.2020 07:08:48</t>
  </si>
  <si>
    <t>01.09.2020 07:08:50</t>
  </si>
  <si>
    <t>01.09.2020 07:08:51</t>
  </si>
  <si>
    <t>01.09.2020 07:09:15</t>
  </si>
  <si>
    <t>01.09.2020 07:09:16</t>
  </si>
  <si>
    <t>01.09.2020 07:09:18</t>
  </si>
  <si>
    <t>01.09.2020 07:09:19</t>
  </si>
  <si>
    <t>01.09.2020 07:09:21</t>
  </si>
  <si>
    <t>01.09.2020 07:09:22</t>
  </si>
  <si>
    <t>01.09.2020 07:09:24</t>
  </si>
  <si>
    <t>01.09.2020 07:09:25</t>
  </si>
  <si>
    <t>01.09.2020 07:09:34</t>
  </si>
  <si>
    <t>01.09.2020 07:09:36</t>
  </si>
  <si>
    <t>01.09.2020 07:09:37</t>
  </si>
  <si>
    <t>01.09.2020 07:09:39</t>
  </si>
  <si>
    <t>01.09.2020 07:09:54</t>
  </si>
  <si>
    <t>01.09.2020 07:09:56</t>
  </si>
  <si>
    <t>01.09.2020 07:09:57</t>
  </si>
  <si>
    <t>01.09.2020 07:09:59</t>
  </si>
  <si>
    <t>01.09.2020 07:10:09</t>
  </si>
  <si>
    <t>01.09.2020 07:10:11</t>
  </si>
  <si>
    <t>01.09.2020 07:10:12</t>
  </si>
  <si>
    <t>01.09.2020 07:10:14</t>
  </si>
  <si>
    <t>01.09.2020 07:10:15</t>
  </si>
  <si>
    <t>01.09.2020 07:10:17</t>
  </si>
  <si>
    <t>01.09.2020 07:10:18</t>
  </si>
  <si>
    <t>01.09.2020 07:10:20</t>
  </si>
  <si>
    <t>01.09.2020 07:10:21</t>
  </si>
  <si>
    <t>01.09.2020 07:10:23</t>
  </si>
  <si>
    <t>01.09.2020 07:10:38</t>
  </si>
  <si>
    <t>01.09.2020 07:10:39</t>
  </si>
  <si>
    <t>01.09.2020 07:10:41</t>
  </si>
  <si>
    <t>01.09.2020 07:10:42</t>
  </si>
  <si>
    <t>01.09.2020 07:11:07</t>
  </si>
  <si>
    <t>01.09.2020 07:11:09</t>
  </si>
  <si>
    <t>01.09.2020 07:11:10</t>
  </si>
  <si>
    <t>01.09.2020 07:11:12</t>
  </si>
  <si>
    <t>01.09.2020 07:11:42</t>
  </si>
  <si>
    <t>01.09.2020 07:11:44</t>
  </si>
  <si>
    <t>01.09.2020 07:11:45</t>
  </si>
  <si>
    <t>01.09.2020 07:11:47</t>
  </si>
  <si>
    <t>01.09.2020 07:11:48</t>
  </si>
  <si>
    <t>01.09.2020 07:11:50</t>
  </si>
  <si>
    <t>01.09.2020 07:12:24</t>
  </si>
  <si>
    <t>01.09.2020 07:12:27</t>
  </si>
  <si>
    <t>01.09.2020 07:12:28</t>
  </si>
  <si>
    <t>01.09.2020 07:12:30</t>
  </si>
  <si>
    <t>01.09.2020 07:12:31</t>
  </si>
  <si>
    <t>01.09.2020 07:12:33</t>
  </si>
  <si>
    <t>01.09.2020 07:12:34</t>
  </si>
  <si>
    <t>01.09.2020 07:12:36</t>
  </si>
  <si>
    <t>01.09.2020 07:12:37</t>
  </si>
  <si>
    <t>01.09.2020 07:12:42</t>
  </si>
  <si>
    <t>01.09.2020 07:12:43</t>
  </si>
  <si>
    <t>01.09.2020 07:12:46</t>
  </si>
  <si>
    <t>01.09.2020 07:12:48</t>
  </si>
  <si>
    <t>01.09.2020 07:12:49</t>
  </si>
  <si>
    <t>01.09.2020 07:12:51</t>
  </si>
  <si>
    <t>01.09.2020 07:12:52</t>
  </si>
  <si>
    <t>01.09.2020 07:12:54</t>
  </si>
  <si>
    <t>01.09.2020 07:12:55</t>
  </si>
  <si>
    <t>01.09.2020 07:12:57</t>
  </si>
  <si>
    <t>01.09.2020 07:13:25</t>
  </si>
  <si>
    <t>01.09.2020 07:13:27</t>
  </si>
  <si>
    <t>01.09.2020 07:13:28</t>
  </si>
  <si>
    <t>01.09.2020 07:13:30</t>
  </si>
  <si>
    <t>01.09.2020 07:13:31</t>
  </si>
  <si>
    <t>01.09.2020 07:13:33</t>
  </si>
  <si>
    <t>01.09.2020 07:13:34</t>
  </si>
  <si>
    <t>01.09.2020 07:13:36</t>
  </si>
  <si>
    <t>01.09.2020 07:13:37</t>
  </si>
  <si>
    <t>01.09.2020 07:13:39</t>
  </si>
  <si>
    <t>01.09.2020 07:13:40</t>
  </si>
  <si>
    <t>01.09.2020 07:13:57</t>
  </si>
  <si>
    <t>01.09.2020 07:13:59</t>
  </si>
  <si>
    <t>01.09.2020 07:14:00</t>
  </si>
  <si>
    <t>01.09.2020 07:14:12</t>
  </si>
  <si>
    <t>01.09.2020 07:14:14</t>
  </si>
  <si>
    <t>01.09.2020 07:14:15</t>
  </si>
  <si>
    <t>01.09.2020 07:14:33</t>
  </si>
  <si>
    <t>01.09.2020 07:14:35</t>
  </si>
  <si>
    <t>01.09.2020 07:14:38</t>
  </si>
  <si>
    <t>01.09.2020 07:14:39</t>
  </si>
  <si>
    <t>01.09.2020 07:14:41</t>
  </si>
  <si>
    <t>01.09.2020 07:14:46</t>
  </si>
  <si>
    <t>01.09.2020 07:14:47</t>
  </si>
  <si>
    <t>01.09.2020 07:14:49</t>
  </si>
  <si>
    <t>01.09.2020 07:15:35</t>
  </si>
  <si>
    <t>01.09.2020 07:15:36</t>
  </si>
  <si>
    <t>01.09.2020 07:15:39</t>
  </si>
  <si>
    <t>01.09.2020 07:16:15</t>
  </si>
  <si>
    <t>01.09.2020 07:16:16</t>
  </si>
  <si>
    <t>01.09.2020 07:16:18</t>
  </si>
  <si>
    <t>01.09.2020 07:16:19</t>
  </si>
  <si>
    <t>01.09.2020 07:16:39</t>
  </si>
  <si>
    <t>01.09.2020 07:16:40</t>
  </si>
  <si>
    <t>01.09.2020 07:16:42</t>
  </si>
  <si>
    <t>01.09.2020 07:16:44</t>
  </si>
  <si>
    <t>01.09.2020 07:16:45</t>
  </si>
  <si>
    <t>01.09.2020 07:16:47</t>
  </si>
  <si>
    <t>01.09.2020 07:16:56</t>
  </si>
  <si>
    <t>01.09.2020 07:16:59</t>
  </si>
  <si>
    <t>01.09.2020 07:17:00</t>
  </si>
  <si>
    <t>01.09.2020 07:17:02</t>
  </si>
  <si>
    <t>01.09.2020 07:17:03</t>
  </si>
  <si>
    <t>01.09.2020 07:17:05</t>
  </si>
  <si>
    <t>01.09.2020 07:17:24</t>
  </si>
  <si>
    <t>01.09.2020 07:17:26</t>
  </si>
  <si>
    <t>01.09.2020 07:17:27</t>
  </si>
  <si>
    <t>01.09.2020 07:17:29</t>
  </si>
  <si>
    <t>01.09.2020 07:17:30</t>
  </si>
  <si>
    <t>01.09.2020 07:17:32</t>
  </si>
  <si>
    <t>01.09.2020 07:17:33</t>
  </si>
  <si>
    <t>01.09.2020 07:17:35</t>
  </si>
  <si>
    <t>01.09.2020 07:17:36</t>
  </si>
  <si>
    <t>01.09.2020 07:18:12</t>
  </si>
  <si>
    <t>01.09.2020 07:18:13</t>
  </si>
  <si>
    <t>01.09.2020 07:18:15</t>
  </si>
  <si>
    <t>01.09.2020 07:18:16</t>
  </si>
  <si>
    <t>01.09.2020 07:18:18</t>
  </si>
  <si>
    <t>01.09.2020 07:18:24</t>
  </si>
  <si>
    <t>01.09.2020 07:18:25</t>
  </si>
  <si>
    <t>01.09.2020 07:18:34</t>
  </si>
  <si>
    <t>01.09.2020 07:18:36</t>
  </si>
  <si>
    <t>01.09.2020 07:18:37</t>
  </si>
  <si>
    <t>01.09.2020 07:18:39</t>
  </si>
  <si>
    <t>01.09.2020 07:19:15</t>
  </si>
  <si>
    <t>01.09.2020 07:19:16</t>
  </si>
  <si>
    <t>01.09.2020 07:19:18</t>
  </si>
  <si>
    <t>01.09.2020 07:19:19</t>
  </si>
  <si>
    <t>01.09.2020 07:19:51</t>
  </si>
  <si>
    <t>01.09.2020 07:19:53</t>
  </si>
  <si>
    <t>01.09.2020 07:19:54</t>
  </si>
  <si>
    <t>01.09.2020 07:19:57</t>
  </si>
  <si>
    <t>01.09.2020 07:20:00</t>
  </si>
  <si>
    <t>01.09.2020 07:20:03</t>
  </si>
  <si>
    <t>01.09.2020 07:20:04</t>
  </si>
  <si>
    <t>01.09.2020 07:20:06</t>
  </si>
  <si>
    <t>01.09.2020 07:20:07</t>
  </si>
  <si>
    <t>01.09.2020 07:20:24</t>
  </si>
  <si>
    <t>01.09.2020 07:20:25</t>
  </si>
  <si>
    <t>01.09.2020 07:20:28</t>
  </si>
  <si>
    <t>01.09.2020 07:20:30</t>
  </si>
  <si>
    <t>01.09.2020 07:20:39</t>
  </si>
  <si>
    <t>01.09.2020 07:20:40</t>
  </si>
  <si>
    <t>01.09.2020 07:20:42</t>
  </si>
  <si>
    <t>01.09.2020 07:21:12</t>
  </si>
  <si>
    <t>01.09.2020 07:21:13</t>
  </si>
  <si>
    <t>01.09.2020 07:21:27</t>
  </si>
  <si>
    <t>01.09.2020 07:21:28</t>
  </si>
  <si>
    <t>01.09.2020 07:21:30</t>
  </si>
  <si>
    <t>01.09.2020 07:21:33</t>
  </si>
  <si>
    <t>01.09.2020 07:21:34</t>
  </si>
  <si>
    <t>01.09.2020 07:21:36</t>
  </si>
  <si>
    <t>01.09.2020 07:21:37</t>
  </si>
  <si>
    <t>01.09.2020 07:21:39</t>
  </si>
  <si>
    <t>01.09.2020 07:21:46</t>
  </si>
  <si>
    <t>01.09.2020 07:21:48</t>
  </si>
  <si>
    <t>01.09.2020 07:21:51</t>
  </si>
  <si>
    <t>01.09.2020 07:21:53</t>
  </si>
  <si>
    <t>01.09.2020 07:21:54</t>
  </si>
  <si>
    <t>01.09.2020 07:21:56</t>
  </si>
  <si>
    <t>01.09.2020 07:21:57</t>
  </si>
  <si>
    <t>01.09.2020 07:21:59</t>
  </si>
  <si>
    <t>01.09.2020 07:22:00</t>
  </si>
  <si>
    <t>01.09.2020 07:22:32</t>
  </si>
  <si>
    <t>01.09.2020 07:22:36</t>
  </si>
  <si>
    <t>01.09.2020 07:22:38</t>
  </si>
  <si>
    <t>01.09.2020 07:22:41</t>
  </si>
  <si>
    <t>01.09.2020 07:22:42</t>
  </si>
  <si>
    <t>01.09.2020 07:22:44</t>
  </si>
  <si>
    <t>01.09.2020 07:22:45</t>
  </si>
  <si>
    <t>01.09.2020 07:22:47</t>
  </si>
  <si>
    <t>01.09.2020 07:22:48</t>
  </si>
  <si>
    <t>01.09.2020 07:22:50</t>
  </si>
  <si>
    <t>01.09.2020 07:22:51</t>
  </si>
  <si>
    <t>01.09.2020 07:22:53</t>
  </si>
  <si>
    <t>01.09.2020 07:22:55</t>
  </si>
  <si>
    <t>01.09.2020 07:22:56</t>
  </si>
  <si>
    <t>01.09.2020 07:22:58</t>
  </si>
  <si>
    <t>01.09.2020 07:22:59</t>
  </si>
  <si>
    <t>01.09.2020 07:23:01</t>
  </si>
  <si>
    <t>01.09.2020 07:23:02</t>
  </si>
  <si>
    <t>01.09.2020 07:23:04</t>
  </si>
  <si>
    <t>01.09.2020 07:23:05</t>
  </si>
  <si>
    <t>01.09.2020 07:23:07</t>
  </si>
  <si>
    <t>01.09.2020 07:23:08</t>
  </si>
  <si>
    <t>01.09.2020 07:23:32</t>
  </si>
  <si>
    <t>01.09.2020 07:23:34</t>
  </si>
  <si>
    <t>01.09.2020 07:23:35</t>
  </si>
  <si>
    <t>01.09.2020 07:23:54</t>
  </si>
  <si>
    <t>01.09.2020 07:23:58</t>
  </si>
  <si>
    <t>01.09.2020 07:24:00</t>
  </si>
  <si>
    <t>01.09.2020 07:24:01</t>
  </si>
  <si>
    <t>01.09.2020 07:24:03</t>
  </si>
  <si>
    <t>01.09.2020 07:24:04</t>
  </si>
  <si>
    <t>01.09.2020 07:24:06</t>
  </si>
  <si>
    <t>01.09.2020 07:24:07</t>
  </si>
  <si>
    <t>01.09.2020 07:24:09</t>
  </si>
  <si>
    <t>01.09.2020 07:24:13</t>
  </si>
  <si>
    <t>01.09.2020 07:24:34</t>
  </si>
  <si>
    <t>01.09.2020 07:24:36</t>
  </si>
  <si>
    <t>01.09.2020 07:24:37</t>
  </si>
  <si>
    <t>01.09.2020 07:24:39</t>
  </si>
  <si>
    <t>01.09.2020 07:24:40</t>
  </si>
  <si>
    <t>01.09.2020 07:24:42</t>
  </si>
  <si>
    <t>01.09.2020 07:25:15</t>
  </si>
  <si>
    <t>01.09.2020 07:25:16</t>
  </si>
  <si>
    <t>01.09.2020 07:25:18</t>
  </si>
  <si>
    <t>01.09.2020 07:25:28</t>
  </si>
  <si>
    <t>01.09.2020 07:25:30</t>
  </si>
  <si>
    <t>01.09.2020 07:25:31</t>
  </si>
  <si>
    <t>01.09.2020 07:25:33</t>
  </si>
  <si>
    <t>01.09.2020 07:25:59</t>
  </si>
  <si>
    <t>01.09.2020 07:26:00</t>
  </si>
  <si>
    <t>01.09.2020 07:26:02</t>
  </si>
  <si>
    <t>01.09.2020 07:26:03</t>
  </si>
  <si>
    <t>01.09.2020 07:26:08</t>
  </si>
  <si>
    <t>01.09.2020 07:26:11</t>
  </si>
  <si>
    <t>01.09.2020 07:26:12</t>
  </si>
  <si>
    <t>01.09.2020 07:26:14</t>
  </si>
  <si>
    <t>01.09.2020 07:26:15</t>
  </si>
  <si>
    <t>01.09.2020 07:26:17</t>
  </si>
  <si>
    <t>01.09.2020 07:26:47</t>
  </si>
  <si>
    <t>01.09.2020 07:26:49</t>
  </si>
  <si>
    <t>01.09.2020 07:26:50</t>
  </si>
  <si>
    <t>01.09.2020 07:26:52</t>
  </si>
  <si>
    <t>01.09.2020 07:26:53</t>
  </si>
  <si>
    <t>01.09.2020 07:26:55</t>
  </si>
  <si>
    <t>01.09.2020 07:26:58</t>
  </si>
  <si>
    <t>01.09.2020 07:27:42</t>
  </si>
  <si>
    <t>01.09.2020 07:27:44</t>
  </si>
  <si>
    <t>01.09.2020 07:27:45</t>
  </si>
  <si>
    <t>01.09.2020 07:27:47</t>
  </si>
  <si>
    <t>01.09.2020 07:28:10</t>
  </si>
  <si>
    <t>01.09.2020 07:28:12</t>
  </si>
  <si>
    <t>01.09.2020 07:28:13</t>
  </si>
  <si>
    <t>01.09.2020 07:28:27</t>
  </si>
  <si>
    <t>01.09.2020 07:28:28</t>
  </si>
  <si>
    <t>01.09.2020 07:28:30</t>
  </si>
  <si>
    <t>01.09.2020 07:28:42</t>
  </si>
  <si>
    <t>01.09.2020 07:28:44</t>
  </si>
  <si>
    <t>01.09.2020 07:28:47</t>
  </si>
  <si>
    <t>01.09.2020 07:28:48</t>
  </si>
  <si>
    <t>01.09.2020 07:28:50</t>
  </si>
  <si>
    <t>01.09.2020 07:28:51</t>
  </si>
  <si>
    <t>01.09.2020 07:28:53</t>
  </si>
  <si>
    <t>01.09.2020 07:28:54</t>
  </si>
  <si>
    <t>01.09.2020 07:28:56</t>
  </si>
  <si>
    <t>01.09.2020 07:28:59</t>
  </si>
  <si>
    <t>01.09.2020 07:29:20</t>
  </si>
  <si>
    <t>01.09.2020 07:29:21</t>
  </si>
  <si>
    <t>01.09.2020 07:29:29</t>
  </si>
  <si>
    <t>01.09.2020 07:29:30</t>
  </si>
  <si>
    <t>01.09.2020 07:29:32</t>
  </si>
  <si>
    <t>01.09.2020 07:29:38</t>
  </si>
  <si>
    <t>01.09.2020 07:29:39</t>
  </si>
  <si>
    <t>01.09.2020 07:29:42</t>
  </si>
  <si>
    <t>01.09.2020 07:29:46</t>
  </si>
  <si>
    <t>01.09.2020 07:29:50</t>
  </si>
  <si>
    <t>01.09.2020 07:29:52</t>
  </si>
  <si>
    <t>01.09.2020 07:29:53</t>
  </si>
  <si>
    <t>01.09.2020 07:30:03</t>
  </si>
  <si>
    <t>01.09.2020 07:30:04</t>
  </si>
  <si>
    <t>01.09.2020 07:30:06</t>
  </si>
  <si>
    <t>01.09.2020 07:30:30</t>
  </si>
  <si>
    <t>01.09.2020 07:30:31</t>
  </si>
  <si>
    <t>01.09.2020 07:30:45</t>
  </si>
  <si>
    <t>01.09.2020 07:30:50</t>
  </si>
  <si>
    <t>01.09.2020 07:30:51</t>
  </si>
  <si>
    <t>01.09.2020 07:30:54</t>
  </si>
  <si>
    <t>01.09.2020 07:31:28</t>
  </si>
  <si>
    <t>01.09.2020 07:31:30</t>
  </si>
  <si>
    <t>01.09.2020 07:31:31</t>
  </si>
  <si>
    <t>01.09.2020 07:31:33</t>
  </si>
  <si>
    <t>01.09.2020 07:31:34</t>
  </si>
  <si>
    <t>01.09.2020 07:31:37</t>
  </si>
  <si>
    <t>01.09.2020 07:31:39</t>
  </si>
  <si>
    <t>01.09.2020 07:31:40</t>
  </si>
  <si>
    <t>01.09.2020 07:31:42</t>
  </si>
  <si>
    <t>01.09.2020 07:31:45</t>
  </si>
  <si>
    <t>01.09.2020 07:31:46</t>
  </si>
  <si>
    <t>01.09.2020 07:31:48</t>
  </si>
  <si>
    <t>01.09.2020 07:31:50</t>
  </si>
  <si>
    <t>01.09.2020 07:31:51</t>
  </si>
  <si>
    <t>01.09.2020 07:31:53</t>
  </si>
  <si>
    <t>01.09.2020 07:32:00</t>
  </si>
  <si>
    <t>01.09.2020 07:32:01</t>
  </si>
  <si>
    <t>01.09.2020 07:32:03</t>
  </si>
  <si>
    <t>01.09.2020 07:32:04</t>
  </si>
  <si>
    <t>01.09.2020 07:32:07</t>
  </si>
  <si>
    <t>01.09.2020 07:32:57</t>
  </si>
  <si>
    <t>01.09.2020 07:32:59</t>
  </si>
  <si>
    <t>01.09.2020 07:33:00</t>
  </si>
  <si>
    <t>01.09.2020 07:33:09</t>
  </si>
  <si>
    <t>01.09.2020 07:33:11</t>
  </si>
  <si>
    <t>01.09.2020 07:33:12</t>
  </si>
  <si>
    <t>01.09.2020 07:33:18</t>
  </si>
  <si>
    <t>01.09.2020 07:33:20</t>
  </si>
  <si>
    <t>01.09.2020 07:33:21</t>
  </si>
  <si>
    <t>01.09.2020 07:33:38</t>
  </si>
  <si>
    <t>01.09.2020 07:33:40</t>
  </si>
  <si>
    <t>01.09.2020 07:33:43</t>
  </si>
  <si>
    <t>01.09.2020 07:33:44</t>
  </si>
  <si>
    <t>01.09.2020 07:33:56</t>
  </si>
  <si>
    <t>01.09.2020 07:33:58</t>
  </si>
  <si>
    <t>01.09.2020 07:33:59</t>
  </si>
  <si>
    <t>01.09.2020 07:34:01</t>
  </si>
  <si>
    <t>01.09.2020 07:34:04</t>
  </si>
  <si>
    <t>01.09.2020 07:34:05</t>
  </si>
  <si>
    <t>01.09.2020 07:34:07</t>
  </si>
  <si>
    <t>01.09.2020 07:34:08</t>
  </si>
  <si>
    <t>01.09.2020 07:34:11</t>
  </si>
  <si>
    <t>01.09.2020 07:34:13</t>
  </si>
  <si>
    <t>01.09.2020 07:35:10</t>
  </si>
  <si>
    <t>01.09.2020 07:35:12</t>
  </si>
  <si>
    <t>01.09.2020 07:35:39</t>
  </si>
  <si>
    <t>01.09.2020 07:35:41</t>
  </si>
  <si>
    <t>01.09.2020 07:35:47</t>
  </si>
  <si>
    <t>01.09.2020 07:35:54</t>
  </si>
  <si>
    <t>01.09.2020 07:35:56</t>
  </si>
  <si>
    <t>01.09.2020 07:35:57</t>
  </si>
  <si>
    <t>01.09.2020 07:35:59</t>
  </si>
  <si>
    <t>01.09.2020 07:36:26</t>
  </si>
  <si>
    <t>01.09.2020 07:36:27</t>
  </si>
  <si>
    <t>01.09.2020 07:36:29</t>
  </si>
  <si>
    <t>01.09.2020 07:36:37</t>
  </si>
  <si>
    <t>01.09.2020 07:36:38</t>
  </si>
  <si>
    <t>01.09.2020 07:36:40</t>
  </si>
  <si>
    <t>01.09.2020 07:36:41</t>
  </si>
  <si>
    <t>01.09.2020 07:36:43</t>
  </si>
  <si>
    <t>01.09.2020 07:37:22</t>
  </si>
  <si>
    <t>01.09.2020 07:37:24</t>
  </si>
  <si>
    <t>01.09.2020 07:37:25</t>
  </si>
  <si>
    <t>01.09.2020 07:37:48</t>
  </si>
  <si>
    <t>01.09.2020 07:37:53</t>
  </si>
  <si>
    <t>01.09.2020 07:37:54</t>
  </si>
  <si>
    <t>01.09.2020 07:38:13</t>
  </si>
  <si>
    <t>01.09.2020 07:38:15</t>
  </si>
  <si>
    <t>01.09.2020 07:38:16</t>
  </si>
  <si>
    <t>01.09.2020 07:38:18</t>
  </si>
  <si>
    <t>01.09.2020 07:38:19</t>
  </si>
  <si>
    <t>01.09.2020 07:38:21</t>
  </si>
  <si>
    <t>01.09.2020 07:38:44</t>
  </si>
  <si>
    <t>01.09.2020 07:38:45</t>
  </si>
  <si>
    <t>01.09.2020 07:38:47</t>
  </si>
  <si>
    <t>01.09.2020 07:38:48</t>
  </si>
  <si>
    <t>01.09.2020 07:40:12</t>
  </si>
  <si>
    <t>01.09.2020 07:40:13</t>
  </si>
  <si>
    <t>01.09.2020 07:40:15</t>
  </si>
  <si>
    <t>01.09.2020 07:40:16</t>
  </si>
  <si>
    <t>01.09.2020 07:40:18</t>
  </si>
  <si>
    <t>01.09.2020 07:40:27</t>
  </si>
  <si>
    <t>01.09.2020 07:40:28</t>
  </si>
  <si>
    <t>01.09.2020 07:40:30</t>
  </si>
  <si>
    <t>01.09.2020 07:40:31</t>
  </si>
  <si>
    <t>01.09.2020 07:40:33</t>
  </si>
  <si>
    <t>01.09.2020 07:40:34</t>
  </si>
  <si>
    <t>01.09.2020 07:40:36</t>
  </si>
  <si>
    <t>01.09.2020 07:40:37</t>
  </si>
  <si>
    <t>01.09.2020 07:40:59</t>
  </si>
  <si>
    <t>01.09.2020 07:41:00</t>
  </si>
  <si>
    <t>01.09.2020 07:41:02</t>
  </si>
  <si>
    <t>01.09.2020 07:41:03</t>
  </si>
  <si>
    <t>01.09.2020 07:41:21</t>
  </si>
  <si>
    <t>01.09.2020 07:41:23</t>
  </si>
  <si>
    <t>01.09.2020 07:41:24</t>
  </si>
  <si>
    <t>01.09.2020 07:41:27</t>
  </si>
  <si>
    <t>01.09.2020 07:41:32</t>
  </si>
  <si>
    <t>01.09.2020 07:41:35</t>
  </si>
  <si>
    <t>01.09.2020 07:41:49</t>
  </si>
  <si>
    <t>01.09.2020 07:42:41</t>
  </si>
  <si>
    <t>01.09.2020 07:42:42</t>
  </si>
  <si>
    <t>01.09.2020 07:42:44</t>
  </si>
  <si>
    <t>01.09.2020 07:42:45</t>
  </si>
  <si>
    <t>01.09.2020 07:42:47</t>
  </si>
  <si>
    <t>01.09.2020 07:43:05</t>
  </si>
  <si>
    <t>01.09.2020 07:43:06</t>
  </si>
  <si>
    <t>01.09.2020 07:43:08</t>
  </si>
  <si>
    <t>01.09.2020 07:44:01</t>
  </si>
  <si>
    <t>01.09.2020 07:44:04</t>
  </si>
  <si>
    <t>01.09.2020 07:44:05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</si>
</sst>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297</c:v>
                </c:pt>
                <c:pt idx="1">
                  <c:v>332</c:v>
                </c:pt>
                <c:pt idx="2">
                  <c:v>293</c:v>
                </c:pt>
                <c:pt idx="3">
                  <c:v>299</c:v>
                </c:pt>
                <c:pt idx="4">
                  <c:v>353</c:v>
                </c:pt>
                <c:pt idx="5">
                  <c:v>509</c:v>
                </c:pt>
                <c:pt idx="6">
                  <c:v>364</c:v>
                </c:pt>
                <c:pt idx="7">
                  <c:v>451</c:v>
                </c:pt>
                <c:pt idx="8">
                  <c:v>464</c:v>
                </c:pt>
                <c:pt idx="9">
                  <c:v>413</c:v>
                </c:pt>
                <c:pt idx="10">
                  <c:v>326</c:v>
                </c:pt>
                <c:pt idx="11">
                  <c:v>227</c:v>
                </c:pt>
                <c:pt idx="12">
                  <c:v>154</c:v>
                </c:pt>
                <c:pt idx="13">
                  <c:v>66</c:v>
                </c:pt>
                <c:pt idx="14">
                  <c:v>60</c:v>
                </c:pt>
                <c:pt idx="15">
                  <c:v>33</c:v>
                </c:pt>
                <c:pt idx="16">
                  <c:v>7</c:v>
                </c:pt>
                <c:pt idx="17">
                  <c:v>5</c:v>
                </c:pt>
                <c:pt idx="18">
                  <c:v>13</c:v>
                </c:pt>
                <c:pt idx="19">
                  <c:v>4</c:v>
                </c:pt>
                <c:pt idx="20">
                  <c:v>36</c:v>
                </c:pt>
                <c:pt idx="21">
                  <c:v>79</c:v>
                </c:pt>
                <c:pt idx="22">
                  <c:v>165</c:v>
                </c:pt>
                <c:pt idx="23">
                  <c:v>550</c:v>
                </c:pt>
                <c:pt idx="24">
                  <c:v>336</c:v>
                </c:pt>
                <c:pt idx="25">
                  <c:v>351</c:v>
                </c:pt>
                <c:pt idx="26">
                  <c:v>403</c:v>
                </c:pt>
                <c:pt idx="27">
                  <c:v>296</c:v>
                </c:pt>
                <c:pt idx="28">
                  <c:v>406</c:v>
                </c:pt>
                <c:pt idx="29">
                  <c:v>453</c:v>
                </c:pt>
                <c:pt idx="30">
                  <c:v>380</c:v>
                </c:pt>
                <c:pt idx="31">
                  <c:v>422</c:v>
                </c:pt>
                <c:pt idx="32">
                  <c:v>385</c:v>
                </c:pt>
                <c:pt idx="33">
                  <c:v>370</c:v>
                </c:pt>
                <c:pt idx="34">
                  <c:v>315</c:v>
                </c:pt>
                <c:pt idx="35">
                  <c:v>226</c:v>
                </c:pt>
                <c:pt idx="36">
                  <c:v>200</c:v>
                </c:pt>
                <c:pt idx="37">
                  <c:v>76</c:v>
                </c:pt>
                <c:pt idx="38">
                  <c:v>43</c:v>
                </c:pt>
                <c:pt idx="39">
                  <c:v>41</c:v>
                </c:pt>
                <c:pt idx="40">
                  <c:v>4</c:v>
                </c:pt>
                <c:pt idx="41">
                  <c:v>15</c:v>
                </c:pt>
                <c:pt idx="42">
                  <c:v>6</c:v>
                </c:pt>
                <c:pt idx="43">
                  <c:v>0</c:v>
                </c:pt>
                <c:pt idx="44">
                  <c:v>27</c:v>
                </c:pt>
                <c:pt idx="45">
                  <c:v>54</c:v>
                </c:pt>
                <c:pt idx="46">
                  <c:v>163</c:v>
                </c:pt>
                <c:pt idx="47">
                  <c:v>499</c:v>
                </c:pt>
                <c:pt idx="48">
                  <c:v>410</c:v>
                </c:pt>
                <c:pt idx="49">
                  <c:v>343</c:v>
                </c:pt>
                <c:pt idx="50">
                  <c:v>288</c:v>
                </c:pt>
                <c:pt idx="51">
                  <c:v>408</c:v>
                </c:pt>
                <c:pt idx="52">
                  <c:v>389</c:v>
                </c:pt>
                <c:pt idx="53">
                  <c:v>489</c:v>
                </c:pt>
                <c:pt idx="54">
                  <c:v>393</c:v>
                </c:pt>
                <c:pt idx="55">
                  <c:v>462</c:v>
                </c:pt>
                <c:pt idx="56">
                  <c:v>484</c:v>
                </c:pt>
                <c:pt idx="57">
                  <c:v>520</c:v>
                </c:pt>
                <c:pt idx="58">
                  <c:v>372</c:v>
                </c:pt>
                <c:pt idx="59">
                  <c:v>334</c:v>
                </c:pt>
                <c:pt idx="60">
                  <c:v>201</c:v>
                </c:pt>
                <c:pt idx="61">
                  <c:v>151</c:v>
                </c:pt>
                <c:pt idx="62">
                  <c:v>75</c:v>
                </c:pt>
                <c:pt idx="63">
                  <c:v>42</c:v>
                </c:pt>
                <c:pt idx="64">
                  <c:v>2</c:v>
                </c:pt>
                <c:pt idx="65">
                  <c:v>14</c:v>
                </c:pt>
                <c:pt idx="66">
                  <c:v>6</c:v>
                </c:pt>
                <c:pt idx="67">
                  <c:v>0</c:v>
                </c:pt>
                <c:pt idx="68">
                  <c:v>21</c:v>
                </c:pt>
                <c:pt idx="69">
                  <c:v>65</c:v>
                </c:pt>
                <c:pt idx="70">
                  <c:v>137</c:v>
                </c:pt>
                <c:pt idx="71">
                  <c:v>482</c:v>
                </c:pt>
                <c:pt idx="72">
                  <c:v>333</c:v>
                </c:pt>
                <c:pt idx="73">
                  <c:v>353</c:v>
                </c:pt>
                <c:pt idx="74">
                  <c:v>246</c:v>
                </c:pt>
                <c:pt idx="75">
                  <c:v>360</c:v>
                </c:pt>
                <c:pt idx="76">
                  <c:v>417</c:v>
                </c:pt>
                <c:pt idx="77">
                  <c:v>552</c:v>
                </c:pt>
                <c:pt idx="78">
                  <c:v>370</c:v>
                </c:pt>
                <c:pt idx="79">
                  <c:v>415</c:v>
                </c:pt>
                <c:pt idx="80">
                  <c:v>403</c:v>
                </c:pt>
                <c:pt idx="81">
                  <c:v>435</c:v>
                </c:pt>
                <c:pt idx="82">
                  <c:v>239</c:v>
                </c:pt>
                <c:pt idx="83">
                  <c:v>271</c:v>
                </c:pt>
                <c:pt idx="84">
                  <c:v>182</c:v>
                </c:pt>
                <c:pt idx="85">
                  <c:v>107</c:v>
                </c:pt>
                <c:pt idx="86">
                  <c:v>65</c:v>
                </c:pt>
                <c:pt idx="87">
                  <c:v>28</c:v>
                </c:pt>
                <c:pt idx="88">
                  <c:v>42</c:v>
                </c:pt>
                <c:pt idx="89">
                  <c:v>9</c:v>
                </c:pt>
                <c:pt idx="90">
                  <c:v>10</c:v>
                </c:pt>
                <c:pt idx="91">
                  <c:v>9</c:v>
                </c:pt>
                <c:pt idx="92">
                  <c:v>18</c:v>
                </c:pt>
                <c:pt idx="93">
                  <c:v>19</c:v>
                </c:pt>
                <c:pt idx="94">
                  <c:v>45</c:v>
                </c:pt>
                <c:pt idx="95">
                  <c:v>88</c:v>
                </c:pt>
                <c:pt idx="96">
                  <c:v>157</c:v>
                </c:pt>
                <c:pt idx="97">
                  <c:v>256</c:v>
                </c:pt>
                <c:pt idx="98">
                  <c:v>261</c:v>
                </c:pt>
                <c:pt idx="99">
                  <c:v>376</c:v>
                </c:pt>
                <c:pt idx="100">
                  <c:v>359</c:v>
                </c:pt>
                <c:pt idx="101">
                  <c:v>299</c:v>
                </c:pt>
                <c:pt idx="102">
                  <c:v>332</c:v>
                </c:pt>
                <c:pt idx="103">
                  <c:v>289</c:v>
                </c:pt>
                <c:pt idx="104">
                  <c:v>234</c:v>
                </c:pt>
                <c:pt idx="105">
                  <c:v>309</c:v>
                </c:pt>
                <c:pt idx="106">
                  <c:v>301</c:v>
                </c:pt>
                <c:pt idx="107">
                  <c:v>169</c:v>
                </c:pt>
                <c:pt idx="108">
                  <c:v>148</c:v>
                </c:pt>
                <c:pt idx="109">
                  <c:v>156</c:v>
                </c:pt>
                <c:pt idx="110">
                  <c:v>50</c:v>
                </c:pt>
                <c:pt idx="111">
                  <c:v>52</c:v>
                </c:pt>
                <c:pt idx="112">
                  <c:v>56</c:v>
                </c:pt>
                <c:pt idx="113">
                  <c:v>34</c:v>
                </c:pt>
                <c:pt idx="114">
                  <c:v>3</c:v>
                </c:pt>
                <c:pt idx="115">
                  <c:v>6</c:v>
                </c:pt>
                <c:pt idx="116">
                  <c:v>1</c:v>
                </c:pt>
                <c:pt idx="117">
                  <c:v>6</c:v>
                </c:pt>
                <c:pt idx="118">
                  <c:v>6</c:v>
                </c:pt>
                <c:pt idx="119">
                  <c:v>18</c:v>
                </c:pt>
                <c:pt idx="120">
                  <c:v>72</c:v>
                </c:pt>
                <c:pt idx="121">
                  <c:v>149</c:v>
                </c:pt>
                <c:pt idx="122">
                  <c:v>211</c:v>
                </c:pt>
                <c:pt idx="123">
                  <c:v>199</c:v>
                </c:pt>
                <c:pt idx="124">
                  <c:v>247</c:v>
                </c:pt>
                <c:pt idx="125">
                  <c:v>207</c:v>
                </c:pt>
                <c:pt idx="126">
                  <c:v>247</c:v>
                </c:pt>
                <c:pt idx="127">
                  <c:v>286</c:v>
                </c:pt>
                <c:pt idx="128">
                  <c:v>227</c:v>
                </c:pt>
                <c:pt idx="129">
                  <c:v>219</c:v>
                </c:pt>
                <c:pt idx="130">
                  <c:v>160</c:v>
                </c:pt>
                <c:pt idx="131">
                  <c:v>170</c:v>
                </c:pt>
                <c:pt idx="132">
                  <c:v>80</c:v>
                </c:pt>
                <c:pt idx="133">
                  <c:v>74</c:v>
                </c:pt>
                <c:pt idx="134">
                  <c:v>24</c:v>
                </c:pt>
                <c:pt idx="135">
                  <c:v>9</c:v>
                </c:pt>
                <c:pt idx="136">
                  <c:v>14</c:v>
                </c:pt>
                <c:pt idx="137">
                  <c:v>14</c:v>
                </c:pt>
                <c:pt idx="138">
                  <c:v>12</c:v>
                </c:pt>
                <c:pt idx="139">
                  <c:v>3</c:v>
                </c:pt>
                <c:pt idx="140">
                  <c:v>11</c:v>
                </c:pt>
                <c:pt idx="141">
                  <c:v>62</c:v>
                </c:pt>
                <c:pt idx="142">
                  <c:v>198</c:v>
                </c:pt>
                <c:pt idx="143">
                  <c:v>501</c:v>
                </c:pt>
                <c:pt idx="144">
                  <c:v>312</c:v>
                </c:pt>
                <c:pt idx="145">
                  <c:v>256</c:v>
                </c:pt>
                <c:pt idx="146">
                  <c:v>294</c:v>
                </c:pt>
                <c:pt idx="147">
                  <c:v>396</c:v>
                </c:pt>
                <c:pt idx="148">
                  <c:v>331</c:v>
                </c:pt>
                <c:pt idx="149">
                  <c:v>504</c:v>
                </c:pt>
                <c:pt idx="150">
                  <c:v>357</c:v>
                </c:pt>
                <c:pt idx="151">
                  <c:v>485</c:v>
                </c:pt>
                <c:pt idx="152">
                  <c:v>392</c:v>
                </c:pt>
                <c:pt idx="153">
                  <c:v>422</c:v>
                </c:pt>
                <c:pt idx="154">
                  <c:v>327</c:v>
                </c:pt>
                <c:pt idx="155">
                  <c:v>234</c:v>
                </c:pt>
                <c:pt idx="156">
                  <c:v>131</c:v>
                </c:pt>
                <c:pt idx="157">
                  <c:v>76</c:v>
                </c:pt>
                <c:pt idx="158">
                  <c:v>33</c:v>
                </c:pt>
                <c:pt idx="159">
                  <c:v>7</c:v>
                </c:pt>
                <c:pt idx="160">
                  <c:v>3</c:v>
                </c:pt>
                <c:pt idx="161">
                  <c:v>10</c:v>
                </c:pt>
                <c:pt idx="162">
                  <c:v>7</c:v>
                </c:pt>
                <c:pt idx="163">
                  <c:v>0</c:v>
                </c:pt>
                <c:pt idx="164">
                  <c:v>11</c:v>
                </c:pt>
                <c:pt idx="165">
                  <c:v>65</c:v>
                </c:pt>
                <c:pt idx="166">
                  <c:v>127</c:v>
                </c:pt>
                <c:pt idx="167">
                  <c:v>588</c:v>
                </c:pt>
                <c:pt idx="168">
                  <c:v>348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672984"/>
        <c:axId val="210682664"/>
      </c:lineChart>
      <c:catAx>
        <c:axId val="210672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682664"/>
        <c:crosses val="autoZero"/>
        <c:auto val="1"/>
        <c:lblAlgn val="ctr"/>
        <c:lblOffset val="100"/>
        <c:noMultiLvlLbl val="1"/>
      </c:catAx>
      <c:valAx>
        <c:axId val="210682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672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37</c:v>
                </c:pt>
                <c:pt idx="1">
                  <c:v>40</c:v>
                </c:pt>
                <c:pt idx="2">
                  <c:v>36</c:v>
                </c:pt>
                <c:pt idx="3">
                  <c:v>36</c:v>
                </c:pt>
                <c:pt idx="4">
                  <c:v>41</c:v>
                </c:pt>
                <c:pt idx="5">
                  <c:v>57</c:v>
                </c:pt>
                <c:pt idx="6">
                  <c:v>41</c:v>
                </c:pt>
                <c:pt idx="7">
                  <c:v>49</c:v>
                </c:pt>
                <c:pt idx="8">
                  <c:v>53</c:v>
                </c:pt>
                <c:pt idx="9">
                  <c:v>47</c:v>
                </c:pt>
                <c:pt idx="10">
                  <c:v>38</c:v>
                </c:pt>
                <c:pt idx="11">
                  <c:v>29</c:v>
                </c:pt>
                <c:pt idx="12">
                  <c:v>18</c:v>
                </c:pt>
                <c:pt idx="13">
                  <c:v>9</c:v>
                </c:pt>
                <c:pt idx="14">
                  <c:v>8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11</c:v>
                </c:pt>
                <c:pt idx="22">
                  <c:v>23</c:v>
                </c:pt>
                <c:pt idx="23">
                  <c:v>64</c:v>
                </c:pt>
                <c:pt idx="24">
                  <c:v>40</c:v>
                </c:pt>
                <c:pt idx="25">
                  <c:v>43</c:v>
                </c:pt>
                <c:pt idx="26">
                  <c:v>47</c:v>
                </c:pt>
                <c:pt idx="27">
                  <c:v>35</c:v>
                </c:pt>
                <c:pt idx="28">
                  <c:v>49</c:v>
                </c:pt>
                <c:pt idx="29">
                  <c:v>52</c:v>
                </c:pt>
                <c:pt idx="30">
                  <c:v>45</c:v>
                </c:pt>
                <c:pt idx="31">
                  <c:v>47</c:v>
                </c:pt>
                <c:pt idx="32">
                  <c:v>47</c:v>
                </c:pt>
                <c:pt idx="33">
                  <c:v>42</c:v>
                </c:pt>
                <c:pt idx="34">
                  <c:v>36</c:v>
                </c:pt>
                <c:pt idx="35">
                  <c:v>28</c:v>
                </c:pt>
                <c:pt idx="36">
                  <c:v>25</c:v>
                </c:pt>
                <c:pt idx="37">
                  <c:v>9</c:v>
                </c:pt>
                <c:pt idx="38">
                  <c:v>6</c:v>
                </c:pt>
                <c:pt idx="39">
                  <c:v>6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4</c:v>
                </c:pt>
                <c:pt idx="45">
                  <c:v>8</c:v>
                </c:pt>
                <c:pt idx="46">
                  <c:v>21</c:v>
                </c:pt>
                <c:pt idx="47">
                  <c:v>57</c:v>
                </c:pt>
                <c:pt idx="48">
                  <c:v>48</c:v>
                </c:pt>
                <c:pt idx="49">
                  <c:v>37</c:v>
                </c:pt>
                <c:pt idx="50">
                  <c:v>32</c:v>
                </c:pt>
                <c:pt idx="51">
                  <c:v>47</c:v>
                </c:pt>
                <c:pt idx="52">
                  <c:v>44</c:v>
                </c:pt>
                <c:pt idx="53">
                  <c:v>54</c:v>
                </c:pt>
                <c:pt idx="54">
                  <c:v>47</c:v>
                </c:pt>
                <c:pt idx="55">
                  <c:v>50</c:v>
                </c:pt>
                <c:pt idx="56">
                  <c:v>55</c:v>
                </c:pt>
                <c:pt idx="57">
                  <c:v>57</c:v>
                </c:pt>
                <c:pt idx="58">
                  <c:v>44</c:v>
                </c:pt>
                <c:pt idx="59">
                  <c:v>41</c:v>
                </c:pt>
                <c:pt idx="60">
                  <c:v>25</c:v>
                </c:pt>
                <c:pt idx="61">
                  <c:v>17</c:v>
                </c:pt>
                <c:pt idx="62">
                  <c:v>9</c:v>
                </c:pt>
                <c:pt idx="63">
                  <c:v>7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10</c:v>
                </c:pt>
                <c:pt idx="70">
                  <c:v>19</c:v>
                </c:pt>
                <c:pt idx="71">
                  <c:v>55</c:v>
                </c:pt>
                <c:pt idx="72">
                  <c:v>42</c:v>
                </c:pt>
                <c:pt idx="73">
                  <c:v>43</c:v>
                </c:pt>
                <c:pt idx="74">
                  <c:v>30</c:v>
                </c:pt>
                <c:pt idx="75">
                  <c:v>43</c:v>
                </c:pt>
                <c:pt idx="76">
                  <c:v>50</c:v>
                </c:pt>
                <c:pt idx="77">
                  <c:v>65</c:v>
                </c:pt>
                <c:pt idx="78">
                  <c:v>45</c:v>
                </c:pt>
                <c:pt idx="79">
                  <c:v>50</c:v>
                </c:pt>
                <c:pt idx="80">
                  <c:v>48</c:v>
                </c:pt>
                <c:pt idx="81">
                  <c:v>48</c:v>
                </c:pt>
                <c:pt idx="82">
                  <c:v>29</c:v>
                </c:pt>
                <c:pt idx="83">
                  <c:v>35</c:v>
                </c:pt>
                <c:pt idx="84">
                  <c:v>22</c:v>
                </c:pt>
                <c:pt idx="85">
                  <c:v>13</c:v>
                </c:pt>
                <c:pt idx="86">
                  <c:v>8</c:v>
                </c:pt>
                <c:pt idx="87">
                  <c:v>4</c:v>
                </c:pt>
                <c:pt idx="88">
                  <c:v>5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3</c:v>
                </c:pt>
                <c:pt idx="94">
                  <c:v>6</c:v>
                </c:pt>
                <c:pt idx="95">
                  <c:v>12</c:v>
                </c:pt>
                <c:pt idx="96">
                  <c:v>21</c:v>
                </c:pt>
                <c:pt idx="97">
                  <c:v>31</c:v>
                </c:pt>
                <c:pt idx="98">
                  <c:v>31</c:v>
                </c:pt>
                <c:pt idx="99">
                  <c:v>47</c:v>
                </c:pt>
                <c:pt idx="100">
                  <c:v>40</c:v>
                </c:pt>
                <c:pt idx="101">
                  <c:v>36</c:v>
                </c:pt>
                <c:pt idx="102">
                  <c:v>40</c:v>
                </c:pt>
                <c:pt idx="103">
                  <c:v>34</c:v>
                </c:pt>
                <c:pt idx="104">
                  <c:v>27</c:v>
                </c:pt>
                <c:pt idx="105">
                  <c:v>36</c:v>
                </c:pt>
                <c:pt idx="106">
                  <c:v>36</c:v>
                </c:pt>
                <c:pt idx="107">
                  <c:v>22</c:v>
                </c:pt>
                <c:pt idx="108">
                  <c:v>17</c:v>
                </c:pt>
                <c:pt idx="109">
                  <c:v>19</c:v>
                </c:pt>
                <c:pt idx="110">
                  <c:v>6</c:v>
                </c:pt>
                <c:pt idx="111">
                  <c:v>7</c:v>
                </c:pt>
                <c:pt idx="112">
                  <c:v>6</c:v>
                </c:pt>
                <c:pt idx="113">
                  <c:v>4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3</c:v>
                </c:pt>
                <c:pt idx="120">
                  <c:v>10</c:v>
                </c:pt>
                <c:pt idx="121">
                  <c:v>19</c:v>
                </c:pt>
                <c:pt idx="122">
                  <c:v>27</c:v>
                </c:pt>
                <c:pt idx="123">
                  <c:v>24</c:v>
                </c:pt>
                <c:pt idx="124">
                  <c:v>29</c:v>
                </c:pt>
                <c:pt idx="125">
                  <c:v>25</c:v>
                </c:pt>
                <c:pt idx="126">
                  <c:v>28</c:v>
                </c:pt>
                <c:pt idx="127">
                  <c:v>35</c:v>
                </c:pt>
                <c:pt idx="128">
                  <c:v>28</c:v>
                </c:pt>
                <c:pt idx="129">
                  <c:v>27</c:v>
                </c:pt>
                <c:pt idx="130">
                  <c:v>21</c:v>
                </c:pt>
                <c:pt idx="131">
                  <c:v>23</c:v>
                </c:pt>
                <c:pt idx="132">
                  <c:v>10</c:v>
                </c:pt>
                <c:pt idx="133">
                  <c:v>11</c:v>
                </c:pt>
                <c:pt idx="134">
                  <c:v>4</c:v>
                </c:pt>
                <c:pt idx="135">
                  <c:v>1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1</c:v>
                </c:pt>
                <c:pt idx="140">
                  <c:v>2</c:v>
                </c:pt>
                <c:pt idx="141">
                  <c:v>8</c:v>
                </c:pt>
                <c:pt idx="142">
                  <c:v>27</c:v>
                </c:pt>
                <c:pt idx="143">
                  <c:v>57</c:v>
                </c:pt>
                <c:pt idx="144">
                  <c:v>38</c:v>
                </c:pt>
                <c:pt idx="145">
                  <c:v>30</c:v>
                </c:pt>
                <c:pt idx="146">
                  <c:v>34</c:v>
                </c:pt>
                <c:pt idx="147">
                  <c:v>47</c:v>
                </c:pt>
                <c:pt idx="148">
                  <c:v>41</c:v>
                </c:pt>
                <c:pt idx="149">
                  <c:v>57</c:v>
                </c:pt>
                <c:pt idx="150">
                  <c:v>42</c:v>
                </c:pt>
                <c:pt idx="151">
                  <c:v>57</c:v>
                </c:pt>
                <c:pt idx="152">
                  <c:v>44</c:v>
                </c:pt>
                <c:pt idx="153">
                  <c:v>48</c:v>
                </c:pt>
                <c:pt idx="154">
                  <c:v>40</c:v>
                </c:pt>
                <c:pt idx="155">
                  <c:v>29</c:v>
                </c:pt>
                <c:pt idx="156">
                  <c:v>17</c:v>
                </c:pt>
                <c:pt idx="157">
                  <c:v>10</c:v>
                </c:pt>
                <c:pt idx="158">
                  <c:v>4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9</c:v>
                </c:pt>
                <c:pt idx="166">
                  <c:v>17</c:v>
                </c:pt>
                <c:pt idx="167">
                  <c:v>70</c:v>
                </c:pt>
                <c:pt idx="168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94048"/>
        <c:axId val="129194440"/>
      </c:lineChart>
      <c:catAx>
        <c:axId val="129194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194440"/>
        <c:crosses val="autoZero"/>
        <c:auto val="1"/>
        <c:lblAlgn val="ctr"/>
        <c:lblOffset val="100"/>
        <c:noMultiLvlLbl val="1"/>
      </c:catAx>
      <c:valAx>
        <c:axId val="129194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194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638</c:v>
                </c:pt>
                <c:pt idx="1">
                  <c:v>687</c:v>
                </c:pt>
                <c:pt idx="2">
                  <c:v>662</c:v>
                </c:pt>
                <c:pt idx="3">
                  <c:v>706</c:v>
                </c:pt>
                <c:pt idx="4">
                  <c:v>667</c:v>
                </c:pt>
                <c:pt idx="5">
                  <c:v>483</c:v>
                </c:pt>
                <c:pt idx="6">
                  <c:v>334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75680"/>
        <c:axId val="216776072"/>
      </c:lineChart>
      <c:catAx>
        <c:axId val="216775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76072"/>
        <c:crosses val="autoZero"/>
        <c:auto val="1"/>
        <c:lblAlgn val="ctr"/>
        <c:lblOffset val="100"/>
        <c:noMultiLvlLbl val="1"/>
      </c:catAx>
      <c:valAx>
        <c:axId val="216776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75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6</c:v>
                </c:pt>
                <c:pt idx="2">
                  <c:v>4</c:v>
                </c:pt>
                <c:pt idx="3">
                  <c:v>18</c:v>
                </c:pt>
                <c:pt idx="4">
                  <c:v>49</c:v>
                </c:pt>
                <c:pt idx="5">
                  <c:v>113</c:v>
                </c:pt>
                <c:pt idx="6">
                  <c:v>317</c:v>
                </c:pt>
                <c:pt idx="7">
                  <c:v>278</c:v>
                </c:pt>
                <c:pt idx="8">
                  <c:v>243</c:v>
                </c:pt>
                <c:pt idx="9">
                  <c:v>238</c:v>
                </c:pt>
                <c:pt idx="10">
                  <c:v>278</c:v>
                </c:pt>
                <c:pt idx="11">
                  <c:v>294</c:v>
                </c:pt>
                <c:pt idx="12">
                  <c:v>344</c:v>
                </c:pt>
                <c:pt idx="13">
                  <c:v>288</c:v>
                </c:pt>
                <c:pt idx="14">
                  <c:v>323</c:v>
                </c:pt>
                <c:pt idx="15">
                  <c:v>302</c:v>
                </c:pt>
                <c:pt idx="16">
                  <c:v>305</c:v>
                </c:pt>
                <c:pt idx="17">
                  <c:v>244</c:v>
                </c:pt>
                <c:pt idx="18">
                  <c:v>207</c:v>
                </c:pt>
                <c:pt idx="19">
                  <c:v>134</c:v>
                </c:pt>
                <c:pt idx="20">
                  <c:v>86</c:v>
                </c:pt>
                <c:pt idx="21">
                  <c:v>45</c:v>
                </c:pt>
                <c:pt idx="22">
                  <c:v>29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76856"/>
        <c:axId val="216777248"/>
      </c:lineChart>
      <c:catAx>
        <c:axId val="216776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77248"/>
        <c:crosses val="autoZero"/>
        <c:auto val="1"/>
        <c:lblAlgn val="ctr"/>
        <c:lblOffset val="100"/>
        <c:noMultiLvlLbl val="1"/>
      </c:catAx>
      <c:valAx>
        <c:axId val="216777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76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1725</c:v>
                </c:pt>
                <c:pt idx="1">
                  <c:v>3363</c:v>
                </c:pt>
                <c:pt idx="2">
                  <c:v>5207</c:v>
                </c:pt>
                <c:pt idx="3">
                  <c:v>9980</c:v>
                </c:pt>
                <c:pt idx="4">
                  <c:v>9421</c:v>
                </c:pt>
                <c:pt idx="5">
                  <c:v>4152</c:v>
                </c:pt>
                <c:pt idx="6">
                  <c:v>984</c:v>
                </c:pt>
                <c:pt idx="7">
                  <c:v>182</c:v>
                </c:pt>
                <c:pt idx="8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778032"/>
        <c:axId val="216778424"/>
      </c:barChart>
      <c:catAx>
        <c:axId val="216778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78424"/>
        <c:crosses val="autoZero"/>
        <c:auto val="1"/>
        <c:lblAlgn val="ctr"/>
        <c:lblOffset val="100"/>
        <c:noMultiLvlLbl val="1"/>
      </c:catAx>
      <c:valAx>
        <c:axId val="216778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78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1725</c:v>
                </c:pt>
                <c:pt idx="1">
                  <c:v>3363</c:v>
                </c:pt>
                <c:pt idx="2">
                  <c:v>5207</c:v>
                </c:pt>
                <c:pt idx="3">
                  <c:v>9980</c:v>
                </c:pt>
                <c:pt idx="4">
                  <c:v>9421</c:v>
                </c:pt>
                <c:pt idx="5">
                  <c:v>4152</c:v>
                </c:pt>
                <c:pt idx="6">
                  <c:v>984</c:v>
                </c:pt>
                <c:pt idx="7">
                  <c:v>182</c:v>
                </c:pt>
                <c:pt idx="8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5361</c:v>
                </c:pt>
                <c:pt idx="1">
                  <c:v>5804</c:v>
                </c:pt>
                <c:pt idx="2">
                  <c:v>5559</c:v>
                </c:pt>
                <c:pt idx="3">
                  <c:v>6127</c:v>
                </c:pt>
                <c:pt idx="4">
                  <c:v>5543</c:v>
                </c:pt>
                <c:pt idx="5">
                  <c:v>4002</c:v>
                </c:pt>
                <c:pt idx="6">
                  <c:v>2669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782824"/>
        <c:axId val="210783208"/>
      </c:lineChart>
      <c:catAx>
        <c:axId val="210782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783208"/>
        <c:crosses val="autoZero"/>
        <c:auto val="1"/>
        <c:lblAlgn val="ctr"/>
        <c:lblOffset val="100"/>
        <c:noMultiLvlLbl val="1"/>
      </c:catAx>
      <c:valAx>
        <c:axId val="210783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782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101</c:v>
                </c:pt>
                <c:pt idx="1">
                  <c:v>57</c:v>
                </c:pt>
                <c:pt idx="2">
                  <c:v>22</c:v>
                </c:pt>
                <c:pt idx="3">
                  <c:v>125</c:v>
                </c:pt>
                <c:pt idx="4">
                  <c:v>350</c:v>
                </c:pt>
                <c:pt idx="5">
                  <c:v>841</c:v>
                </c:pt>
                <c:pt idx="6">
                  <c:v>2726</c:v>
                </c:pt>
                <c:pt idx="7">
                  <c:v>2265</c:v>
                </c:pt>
                <c:pt idx="8">
                  <c:v>2040</c:v>
                </c:pt>
                <c:pt idx="9">
                  <c:v>1996</c:v>
                </c:pt>
                <c:pt idx="10">
                  <c:v>2334</c:v>
                </c:pt>
                <c:pt idx="11">
                  <c:v>2502</c:v>
                </c:pt>
                <c:pt idx="12">
                  <c:v>3013</c:v>
                </c:pt>
                <c:pt idx="13">
                  <c:v>2443</c:v>
                </c:pt>
                <c:pt idx="14">
                  <c:v>2810</c:v>
                </c:pt>
                <c:pt idx="15">
                  <c:v>2589</c:v>
                </c:pt>
                <c:pt idx="16">
                  <c:v>2688</c:v>
                </c:pt>
                <c:pt idx="17">
                  <c:v>2040</c:v>
                </c:pt>
                <c:pt idx="18">
                  <c:v>1631</c:v>
                </c:pt>
                <c:pt idx="19">
                  <c:v>1096</c:v>
                </c:pt>
                <c:pt idx="20">
                  <c:v>706</c:v>
                </c:pt>
                <c:pt idx="21">
                  <c:v>350</c:v>
                </c:pt>
                <c:pt idx="22">
                  <c:v>212</c:v>
                </c:pt>
                <c:pt idx="23">
                  <c:v>128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96624"/>
        <c:axId val="215197008"/>
      </c:lineChart>
      <c:catAx>
        <c:axId val="215196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97008"/>
        <c:crosses val="autoZero"/>
        <c:auto val="1"/>
        <c:lblAlgn val="ctr"/>
        <c:lblOffset val="100"/>
        <c:noMultiLvlLbl val="1"/>
      </c:catAx>
      <c:valAx>
        <c:axId val="215197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96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30</c:v>
                </c:pt>
                <c:pt idx="12">
                  <c:v>28</c:v>
                </c:pt>
                <c:pt idx="13">
                  <c:v>32</c:v>
                </c:pt>
                <c:pt idx="14">
                  <c:v>34</c:v>
                </c:pt>
                <c:pt idx="15">
                  <c:v>32</c:v>
                </c:pt>
                <c:pt idx="16">
                  <c:v>30</c:v>
                </c:pt>
                <c:pt idx="17">
                  <c:v>29</c:v>
                </c:pt>
                <c:pt idx="18">
                  <c:v>26</c:v>
                </c:pt>
                <c:pt idx="19">
                  <c:v>34</c:v>
                </c:pt>
                <c:pt idx="20">
                  <c:v>36</c:v>
                </c:pt>
                <c:pt idx="21">
                  <c:v>34</c:v>
                </c:pt>
                <c:pt idx="22">
                  <c:v>33</c:v>
                </c:pt>
                <c:pt idx="23">
                  <c:v>28</c:v>
                </c:pt>
                <c:pt idx="24">
                  <c:v>28</c:v>
                </c:pt>
                <c:pt idx="25">
                  <c:v>29</c:v>
                </c:pt>
                <c:pt idx="26">
                  <c:v>28</c:v>
                </c:pt>
                <c:pt idx="27">
                  <c:v>28</c:v>
                </c:pt>
                <c:pt idx="28">
                  <c:v>29</c:v>
                </c:pt>
                <c:pt idx="29">
                  <c:v>27</c:v>
                </c:pt>
                <c:pt idx="30">
                  <c:v>28</c:v>
                </c:pt>
                <c:pt idx="31">
                  <c:v>27</c:v>
                </c:pt>
                <c:pt idx="32">
                  <c:v>29</c:v>
                </c:pt>
                <c:pt idx="33">
                  <c:v>27</c:v>
                </c:pt>
                <c:pt idx="34">
                  <c:v>27</c:v>
                </c:pt>
                <c:pt idx="35">
                  <c:v>30</c:v>
                </c:pt>
                <c:pt idx="36">
                  <c:v>30</c:v>
                </c:pt>
                <c:pt idx="37">
                  <c:v>27</c:v>
                </c:pt>
                <c:pt idx="38">
                  <c:v>32</c:v>
                </c:pt>
                <c:pt idx="39">
                  <c:v>33</c:v>
                </c:pt>
                <c:pt idx="40">
                  <c:v>40</c:v>
                </c:pt>
                <c:pt idx="41">
                  <c:v>33</c:v>
                </c:pt>
                <c:pt idx="42">
                  <c:v>20</c:v>
                </c:pt>
                <c:pt idx="44">
                  <c:v>35</c:v>
                </c:pt>
                <c:pt idx="45">
                  <c:v>34</c:v>
                </c:pt>
                <c:pt idx="46">
                  <c:v>31</c:v>
                </c:pt>
                <c:pt idx="47">
                  <c:v>27</c:v>
                </c:pt>
                <c:pt idx="48">
                  <c:v>28</c:v>
                </c:pt>
                <c:pt idx="49">
                  <c:v>26</c:v>
                </c:pt>
                <c:pt idx="50">
                  <c:v>26</c:v>
                </c:pt>
                <c:pt idx="51">
                  <c:v>28</c:v>
                </c:pt>
                <c:pt idx="52">
                  <c:v>27</c:v>
                </c:pt>
                <c:pt idx="53">
                  <c:v>26</c:v>
                </c:pt>
                <c:pt idx="54">
                  <c:v>29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29</c:v>
                </c:pt>
                <c:pt idx="59">
                  <c:v>29</c:v>
                </c:pt>
                <c:pt idx="60">
                  <c:v>30</c:v>
                </c:pt>
                <c:pt idx="61">
                  <c:v>27</c:v>
                </c:pt>
                <c:pt idx="62">
                  <c:v>28</c:v>
                </c:pt>
                <c:pt idx="63">
                  <c:v>37</c:v>
                </c:pt>
                <c:pt idx="64">
                  <c:v>50</c:v>
                </c:pt>
                <c:pt idx="65">
                  <c:v>26</c:v>
                </c:pt>
                <c:pt idx="66">
                  <c:v>21</c:v>
                </c:pt>
                <c:pt idx="68">
                  <c:v>31</c:v>
                </c:pt>
                <c:pt idx="69">
                  <c:v>35</c:v>
                </c:pt>
                <c:pt idx="70">
                  <c:v>34</c:v>
                </c:pt>
                <c:pt idx="71">
                  <c:v>27</c:v>
                </c:pt>
                <c:pt idx="72">
                  <c:v>30</c:v>
                </c:pt>
                <c:pt idx="73">
                  <c:v>29</c:v>
                </c:pt>
                <c:pt idx="74">
                  <c:v>30</c:v>
                </c:pt>
                <c:pt idx="75">
                  <c:v>29</c:v>
                </c:pt>
                <c:pt idx="76">
                  <c:v>29</c:v>
                </c:pt>
                <c:pt idx="77">
                  <c:v>28</c:v>
                </c:pt>
                <c:pt idx="78">
                  <c:v>29</c:v>
                </c:pt>
                <c:pt idx="79">
                  <c:v>29</c:v>
                </c:pt>
                <c:pt idx="80">
                  <c:v>28</c:v>
                </c:pt>
                <c:pt idx="81">
                  <c:v>26</c:v>
                </c:pt>
                <c:pt idx="82">
                  <c:v>30</c:v>
                </c:pt>
                <c:pt idx="83">
                  <c:v>31</c:v>
                </c:pt>
                <c:pt idx="84">
                  <c:v>29</c:v>
                </c:pt>
                <c:pt idx="85">
                  <c:v>29</c:v>
                </c:pt>
                <c:pt idx="86">
                  <c:v>29</c:v>
                </c:pt>
                <c:pt idx="87">
                  <c:v>31</c:v>
                </c:pt>
                <c:pt idx="88">
                  <c:v>31</c:v>
                </c:pt>
                <c:pt idx="89">
                  <c:v>34</c:v>
                </c:pt>
                <c:pt idx="90">
                  <c:v>28</c:v>
                </c:pt>
                <c:pt idx="91">
                  <c:v>37</c:v>
                </c:pt>
                <c:pt idx="92">
                  <c:v>38</c:v>
                </c:pt>
                <c:pt idx="93">
                  <c:v>39</c:v>
                </c:pt>
                <c:pt idx="94">
                  <c:v>30</c:v>
                </c:pt>
                <c:pt idx="95">
                  <c:v>32</c:v>
                </c:pt>
                <c:pt idx="96">
                  <c:v>31</c:v>
                </c:pt>
                <c:pt idx="97">
                  <c:v>29</c:v>
                </c:pt>
                <c:pt idx="98">
                  <c:v>29</c:v>
                </c:pt>
                <c:pt idx="99">
                  <c:v>30</c:v>
                </c:pt>
                <c:pt idx="100">
                  <c:v>27</c:v>
                </c:pt>
                <c:pt idx="101">
                  <c:v>29</c:v>
                </c:pt>
                <c:pt idx="102">
                  <c:v>29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29</c:v>
                </c:pt>
                <c:pt idx="107">
                  <c:v>31</c:v>
                </c:pt>
                <c:pt idx="108">
                  <c:v>27</c:v>
                </c:pt>
                <c:pt idx="109">
                  <c:v>29</c:v>
                </c:pt>
                <c:pt idx="110">
                  <c:v>30</c:v>
                </c:pt>
                <c:pt idx="111">
                  <c:v>32</c:v>
                </c:pt>
                <c:pt idx="112">
                  <c:v>27</c:v>
                </c:pt>
                <c:pt idx="113">
                  <c:v>31</c:v>
                </c:pt>
                <c:pt idx="114">
                  <c:v>39</c:v>
                </c:pt>
                <c:pt idx="115">
                  <c:v>43</c:v>
                </c:pt>
                <c:pt idx="116">
                  <c:v>42</c:v>
                </c:pt>
                <c:pt idx="117">
                  <c:v>27</c:v>
                </c:pt>
                <c:pt idx="118">
                  <c:v>39</c:v>
                </c:pt>
                <c:pt idx="119">
                  <c:v>38</c:v>
                </c:pt>
                <c:pt idx="120">
                  <c:v>33</c:v>
                </c:pt>
                <c:pt idx="121">
                  <c:v>30</c:v>
                </c:pt>
                <c:pt idx="122">
                  <c:v>31</c:v>
                </c:pt>
                <c:pt idx="123">
                  <c:v>29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29</c:v>
                </c:pt>
                <c:pt idx="128">
                  <c:v>30</c:v>
                </c:pt>
                <c:pt idx="129">
                  <c:v>30</c:v>
                </c:pt>
                <c:pt idx="130">
                  <c:v>31</c:v>
                </c:pt>
                <c:pt idx="131">
                  <c:v>32</c:v>
                </c:pt>
                <c:pt idx="132">
                  <c:v>31</c:v>
                </c:pt>
                <c:pt idx="133">
                  <c:v>35</c:v>
                </c:pt>
                <c:pt idx="134">
                  <c:v>35</c:v>
                </c:pt>
                <c:pt idx="135">
                  <c:v>34</c:v>
                </c:pt>
                <c:pt idx="136">
                  <c:v>36</c:v>
                </c:pt>
                <c:pt idx="137">
                  <c:v>34</c:v>
                </c:pt>
                <c:pt idx="138">
                  <c:v>33</c:v>
                </c:pt>
                <c:pt idx="139">
                  <c:v>43</c:v>
                </c:pt>
                <c:pt idx="140">
                  <c:v>36</c:v>
                </c:pt>
                <c:pt idx="141">
                  <c:v>32</c:v>
                </c:pt>
                <c:pt idx="142">
                  <c:v>32</c:v>
                </c:pt>
                <c:pt idx="143">
                  <c:v>27</c:v>
                </c:pt>
                <c:pt idx="144">
                  <c:v>29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30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29</c:v>
                </c:pt>
                <c:pt idx="155">
                  <c:v>30</c:v>
                </c:pt>
                <c:pt idx="156">
                  <c:v>31</c:v>
                </c:pt>
                <c:pt idx="157">
                  <c:v>30</c:v>
                </c:pt>
                <c:pt idx="158">
                  <c:v>32</c:v>
                </c:pt>
                <c:pt idx="159">
                  <c:v>32</c:v>
                </c:pt>
                <c:pt idx="160">
                  <c:v>39</c:v>
                </c:pt>
                <c:pt idx="161">
                  <c:v>33</c:v>
                </c:pt>
                <c:pt idx="162">
                  <c:v>25</c:v>
                </c:pt>
                <c:pt idx="164">
                  <c:v>34</c:v>
                </c:pt>
                <c:pt idx="165">
                  <c:v>33</c:v>
                </c:pt>
                <c:pt idx="166">
                  <c:v>32</c:v>
                </c:pt>
                <c:pt idx="167">
                  <c:v>29</c:v>
                </c:pt>
                <c:pt idx="168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41</c:v>
                </c:pt>
                <c:pt idx="1">
                  <c:v>47</c:v>
                </c:pt>
                <c:pt idx="2">
                  <c:v>44</c:v>
                </c:pt>
                <c:pt idx="3">
                  <c:v>44</c:v>
                </c:pt>
                <c:pt idx="4">
                  <c:v>40</c:v>
                </c:pt>
                <c:pt idx="5">
                  <c:v>44</c:v>
                </c:pt>
                <c:pt idx="6">
                  <c:v>44</c:v>
                </c:pt>
                <c:pt idx="7">
                  <c:v>50</c:v>
                </c:pt>
                <c:pt idx="8">
                  <c:v>42</c:v>
                </c:pt>
                <c:pt idx="9">
                  <c:v>52</c:v>
                </c:pt>
                <c:pt idx="10">
                  <c:v>42</c:v>
                </c:pt>
                <c:pt idx="11">
                  <c:v>55</c:v>
                </c:pt>
                <c:pt idx="12">
                  <c:v>51</c:v>
                </c:pt>
                <c:pt idx="13">
                  <c:v>55</c:v>
                </c:pt>
                <c:pt idx="14">
                  <c:v>44</c:v>
                </c:pt>
                <c:pt idx="15">
                  <c:v>47</c:v>
                </c:pt>
                <c:pt idx="16">
                  <c:v>35</c:v>
                </c:pt>
                <c:pt idx="17">
                  <c:v>30</c:v>
                </c:pt>
                <c:pt idx="18">
                  <c:v>44</c:v>
                </c:pt>
                <c:pt idx="19">
                  <c:v>45</c:v>
                </c:pt>
                <c:pt idx="20">
                  <c:v>53</c:v>
                </c:pt>
                <c:pt idx="21">
                  <c:v>47</c:v>
                </c:pt>
                <c:pt idx="22">
                  <c:v>48</c:v>
                </c:pt>
                <c:pt idx="23">
                  <c:v>46</c:v>
                </c:pt>
                <c:pt idx="24">
                  <c:v>44</c:v>
                </c:pt>
                <c:pt idx="25">
                  <c:v>46</c:v>
                </c:pt>
                <c:pt idx="26">
                  <c:v>44</c:v>
                </c:pt>
                <c:pt idx="27">
                  <c:v>47</c:v>
                </c:pt>
                <c:pt idx="28">
                  <c:v>50</c:v>
                </c:pt>
                <c:pt idx="29">
                  <c:v>44</c:v>
                </c:pt>
                <c:pt idx="30">
                  <c:v>54</c:v>
                </c:pt>
                <c:pt idx="31">
                  <c:v>58</c:v>
                </c:pt>
                <c:pt idx="32">
                  <c:v>41</c:v>
                </c:pt>
                <c:pt idx="33">
                  <c:v>44</c:v>
                </c:pt>
                <c:pt idx="34">
                  <c:v>53</c:v>
                </c:pt>
                <c:pt idx="35">
                  <c:v>46</c:v>
                </c:pt>
                <c:pt idx="36">
                  <c:v>54</c:v>
                </c:pt>
                <c:pt idx="37">
                  <c:v>38</c:v>
                </c:pt>
                <c:pt idx="38">
                  <c:v>51</c:v>
                </c:pt>
                <c:pt idx="39">
                  <c:v>41</c:v>
                </c:pt>
                <c:pt idx="40">
                  <c:v>41</c:v>
                </c:pt>
                <c:pt idx="41">
                  <c:v>38</c:v>
                </c:pt>
                <c:pt idx="42">
                  <c:v>25</c:v>
                </c:pt>
                <c:pt idx="44">
                  <c:v>45</c:v>
                </c:pt>
                <c:pt idx="45">
                  <c:v>49</c:v>
                </c:pt>
                <c:pt idx="46">
                  <c:v>47</c:v>
                </c:pt>
                <c:pt idx="47">
                  <c:v>49</c:v>
                </c:pt>
                <c:pt idx="48">
                  <c:v>49</c:v>
                </c:pt>
                <c:pt idx="49">
                  <c:v>42</c:v>
                </c:pt>
                <c:pt idx="50">
                  <c:v>42</c:v>
                </c:pt>
                <c:pt idx="51">
                  <c:v>44</c:v>
                </c:pt>
                <c:pt idx="52">
                  <c:v>54</c:v>
                </c:pt>
                <c:pt idx="53">
                  <c:v>50</c:v>
                </c:pt>
                <c:pt idx="54">
                  <c:v>46</c:v>
                </c:pt>
                <c:pt idx="55">
                  <c:v>42</c:v>
                </c:pt>
                <c:pt idx="56">
                  <c:v>49</c:v>
                </c:pt>
                <c:pt idx="57">
                  <c:v>42</c:v>
                </c:pt>
                <c:pt idx="58">
                  <c:v>49</c:v>
                </c:pt>
                <c:pt idx="59">
                  <c:v>45</c:v>
                </c:pt>
                <c:pt idx="60">
                  <c:v>51</c:v>
                </c:pt>
                <c:pt idx="61">
                  <c:v>45</c:v>
                </c:pt>
                <c:pt idx="62">
                  <c:v>49</c:v>
                </c:pt>
                <c:pt idx="63">
                  <c:v>56</c:v>
                </c:pt>
                <c:pt idx="64">
                  <c:v>50</c:v>
                </c:pt>
                <c:pt idx="65">
                  <c:v>37</c:v>
                </c:pt>
                <c:pt idx="66">
                  <c:v>26</c:v>
                </c:pt>
                <c:pt idx="68">
                  <c:v>45</c:v>
                </c:pt>
                <c:pt idx="69">
                  <c:v>50</c:v>
                </c:pt>
                <c:pt idx="70">
                  <c:v>49</c:v>
                </c:pt>
                <c:pt idx="71">
                  <c:v>47</c:v>
                </c:pt>
                <c:pt idx="72">
                  <c:v>45</c:v>
                </c:pt>
                <c:pt idx="73">
                  <c:v>45</c:v>
                </c:pt>
                <c:pt idx="74">
                  <c:v>47</c:v>
                </c:pt>
                <c:pt idx="75">
                  <c:v>44</c:v>
                </c:pt>
                <c:pt idx="76">
                  <c:v>43</c:v>
                </c:pt>
                <c:pt idx="77">
                  <c:v>44</c:v>
                </c:pt>
                <c:pt idx="78">
                  <c:v>53</c:v>
                </c:pt>
                <c:pt idx="79">
                  <c:v>43</c:v>
                </c:pt>
                <c:pt idx="80">
                  <c:v>46</c:v>
                </c:pt>
                <c:pt idx="81">
                  <c:v>44</c:v>
                </c:pt>
                <c:pt idx="82">
                  <c:v>44</c:v>
                </c:pt>
                <c:pt idx="83">
                  <c:v>61</c:v>
                </c:pt>
                <c:pt idx="84">
                  <c:v>47</c:v>
                </c:pt>
                <c:pt idx="85">
                  <c:v>45</c:v>
                </c:pt>
                <c:pt idx="86">
                  <c:v>39</c:v>
                </c:pt>
                <c:pt idx="87">
                  <c:v>46</c:v>
                </c:pt>
                <c:pt idx="88">
                  <c:v>40</c:v>
                </c:pt>
                <c:pt idx="89">
                  <c:v>52</c:v>
                </c:pt>
                <c:pt idx="90">
                  <c:v>37</c:v>
                </c:pt>
                <c:pt idx="91">
                  <c:v>48</c:v>
                </c:pt>
                <c:pt idx="92">
                  <c:v>48</c:v>
                </c:pt>
                <c:pt idx="93">
                  <c:v>62</c:v>
                </c:pt>
                <c:pt idx="94">
                  <c:v>39</c:v>
                </c:pt>
                <c:pt idx="95">
                  <c:v>43</c:v>
                </c:pt>
                <c:pt idx="96">
                  <c:v>43</c:v>
                </c:pt>
                <c:pt idx="97">
                  <c:v>46</c:v>
                </c:pt>
                <c:pt idx="98">
                  <c:v>47</c:v>
                </c:pt>
                <c:pt idx="99">
                  <c:v>52</c:v>
                </c:pt>
                <c:pt idx="100">
                  <c:v>47</c:v>
                </c:pt>
                <c:pt idx="101">
                  <c:v>49</c:v>
                </c:pt>
                <c:pt idx="102">
                  <c:v>46</c:v>
                </c:pt>
                <c:pt idx="103">
                  <c:v>41</c:v>
                </c:pt>
                <c:pt idx="104">
                  <c:v>44</c:v>
                </c:pt>
                <c:pt idx="105">
                  <c:v>41</c:v>
                </c:pt>
                <c:pt idx="106">
                  <c:v>45</c:v>
                </c:pt>
                <c:pt idx="107">
                  <c:v>51</c:v>
                </c:pt>
                <c:pt idx="108">
                  <c:v>48</c:v>
                </c:pt>
                <c:pt idx="109">
                  <c:v>46</c:v>
                </c:pt>
                <c:pt idx="110">
                  <c:v>41</c:v>
                </c:pt>
                <c:pt idx="111">
                  <c:v>51</c:v>
                </c:pt>
                <c:pt idx="112">
                  <c:v>44</c:v>
                </c:pt>
                <c:pt idx="113">
                  <c:v>46</c:v>
                </c:pt>
                <c:pt idx="114">
                  <c:v>40</c:v>
                </c:pt>
                <c:pt idx="115">
                  <c:v>47</c:v>
                </c:pt>
                <c:pt idx="116">
                  <c:v>42</c:v>
                </c:pt>
                <c:pt idx="117">
                  <c:v>41</c:v>
                </c:pt>
                <c:pt idx="118">
                  <c:v>47</c:v>
                </c:pt>
                <c:pt idx="119">
                  <c:v>47</c:v>
                </c:pt>
                <c:pt idx="120">
                  <c:v>46</c:v>
                </c:pt>
                <c:pt idx="121">
                  <c:v>51</c:v>
                </c:pt>
                <c:pt idx="122">
                  <c:v>47</c:v>
                </c:pt>
                <c:pt idx="123">
                  <c:v>44</c:v>
                </c:pt>
                <c:pt idx="124">
                  <c:v>45</c:v>
                </c:pt>
                <c:pt idx="125">
                  <c:v>47</c:v>
                </c:pt>
                <c:pt idx="126">
                  <c:v>43</c:v>
                </c:pt>
                <c:pt idx="127">
                  <c:v>48</c:v>
                </c:pt>
                <c:pt idx="128">
                  <c:v>44</c:v>
                </c:pt>
                <c:pt idx="129">
                  <c:v>42</c:v>
                </c:pt>
                <c:pt idx="130">
                  <c:v>52</c:v>
                </c:pt>
                <c:pt idx="131">
                  <c:v>70</c:v>
                </c:pt>
                <c:pt idx="132">
                  <c:v>42</c:v>
                </c:pt>
                <c:pt idx="133">
                  <c:v>49</c:v>
                </c:pt>
                <c:pt idx="134">
                  <c:v>50</c:v>
                </c:pt>
                <c:pt idx="135">
                  <c:v>40</c:v>
                </c:pt>
                <c:pt idx="136">
                  <c:v>45</c:v>
                </c:pt>
                <c:pt idx="137">
                  <c:v>44</c:v>
                </c:pt>
                <c:pt idx="138">
                  <c:v>53</c:v>
                </c:pt>
                <c:pt idx="139">
                  <c:v>44</c:v>
                </c:pt>
                <c:pt idx="140">
                  <c:v>43</c:v>
                </c:pt>
                <c:pt idx="141">
                  <c:v>49</c:v>
                </c:pt>
                <c:pt idx="142">
                  <c:v>50</c:v>
                </c:pt>
                <c:pt idx="143">
                  <c:v>46</c:v>
                </c:pt>
                <c:pt idx="144">
                  <c:v>46</c:v>
                </c:pt>
                <c:pt idx="145">
                  <c:v>48</c:v>
                </c:pt>
                <c:pt idx="146">
                  <c:v>51</c:v>
                </c:pt>
                <c:pt idx="147">
                  <c:v>62</c:v>
                </c:pt>
                <c:pt idx="148">
                  <c:v>48</c:v>
                </c:pt>
                <c:pt idx="149">
                  <c:v>44</c:v>
                </c:pt>
                <c:pt idx="150">
                  <c:v>43</c:v>
                </c:pt>
                <c:pt idx="151">
                  <c:v>45</c:v>
                </c:pt>
                <c:pt idx="152">
                  <c:v>41</c:v>
                </c:pt>
                <c:pt idx="153">
                  <c:v>48</c:v>
                </c:pt>
                <c:pt idx="154">
                  <c:v>45</c:v>
                </c:pt>
                <c:pt idx="155">
                  <c:v>58</c:v>
                </c:pt>
                <c:pt idx="156">
                  <c:v>51</c:v>
                </c:pt>
                <c:pt idx="157">
                  <c:v>50</c:v>
                </c:pt>
                <c:pt idx="158">
                  <c:v>41</c:v>
                </c:pt>
                <c:pt idx="159">
                  <c:v>42</c:v>
                </c:pt>
                <c:pt idx="160">
                  <c:v>40</c:v>
                </c:pt>
                <c:pt idx="161">
                  <c:v>52</c:v>
                </c:pt>
                <c:pt idx="162">
                  <c:v>37</c:v>
                </c:pt>
                <c:pt idx="164">
                  <c:v>42</c:v>
                </c:pt>
                <c:pt idx="165">
                  <c:v>49</c:v>
                </c:pt>
                <c:pt idx="166">
                  <c:v>52</c:v>
                </c:pt>
                <c:pt idx="167">
                  <c:v>48</c:v>
                </c:pt>
                <c:pt idx="168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81984"/>
        <c:axId val="215382368"/>
      </c:lineChart>
      <c:catAx>
        <c:axId val="215381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382368"/>
        <c:crosses val="autoZero"/>
        <c:auto val="1"/>
        <c:lblAlgn val="ctr"/>
        <c:lblOffset val="100"/>
        <c:noMultiLvlLbl val="1"/>
      </c:catAx>
      <c:valAx>
        <c:axId val="215382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381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55</c:v>
                </c:pt>
                <c:pt idx="2">
                  <c:v>58</c:v>
                </c:pt>
                <c:pt idx="3">
                  <c:v>56</c:v>
                </c:pt>
                <c:pt idx="4">
                  <c:v>61</c:v>
                </c:pt>
                <c:pt idx="5">
                  <c:v>62</c:v>
                </c:pt>
                <c:pt idx="6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450752"/>
        <c:axId val="129444520"/>
      </c:lineChart>
      <c:catAx>
        <c:axId val="215450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444520"/>
        <c:crosses val="autoZero"/>
        <c:auto val="1"/>
        <c:lblAlgn val="ctr"/>
        <c:lblOffset val="100"/>
        <c:noMultiLvlLbl val="1"/>
      </c:catAx>
      <c:valAx>
        <c:axId val="129444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450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27</c:v>
                </c:pt>
                <c:pt idx="2">
                  <c:v>39</c:v>
                </c:pt>
                <c:pt idx="3">
                  <c:v>35</c:v>
                </c:pt>
                <c:pt idx="4">
                  <c:v>34</c:v>
                </c:pt>
                <c:pt idx="5">
                  <c:v>32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29</c:v>
                </c:pt>
                <c:pt idx="18">
                  <c:v>30</c:v>
                </c:pt>
                <c:pt idx="19">
                  <c:v>29</c:v>
                </c:pt>
                <c:pt idx="20">
                  <c:v>29</c:v>
                </c:pt>
                <c:pt idx="21">
                  <c:v>31</c:v>
                </c:pt>
                <c:pt idx="22">
                  <c:v>33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53</c:v>
                </c:pt>
                <c:pt idx="2">
                  <c:v>48</c:v>
                </c:pt>
                <c:pt idx="3">
                  <c:v>53</c:v>
                </c:pt>
                <c:pt idx="4">
                  <c:v>62</c:v>
                </c:pt>
                <c:pt idx="5">
                  <c:v>52</c:v>
                </c:pt>
                <c:pt idx="6">
                  <c:v>49</c:v>
                </c:pt>
                <c:pt idx="7">
                  <c:v>49</c:v>
                </c:pt>
                <c:pt idx="8">
                  <c:v>51</c:v>
                </c:pt>
                <c:pt idx="9">
                  <c:v>51</c:v>
                </c:pt>
                <c:pt idx="10">
                  <c:v>62</c:v>
                </c:pt>
                <c:pt idx="11">
                  <c:v>54</c:v>
                </c:pt>
                <c:pt idx="12">
                  <c:v>50</c:v>
                </c:pt>
                <c:pt idx="13">
                  <c:v>54</c:v>
                </c:pt>
                <c:pt idx="14">
                  <c:v>58</c:v>
                </c:pt>
                <c:pt idx="15">
                  <c:v>49</c:v>
                </c:pt>
                <c:pt idx="16">
                  <c:v>52</c:v>
                </c:pt>
                <c:pt idx="17">
                  <c:v>53</c:v>
                </c:pt>
                <c:pt idx="18">
                  <c:v>70</c:v>
                </c:pt>
                <c:pt idx="19">
                  <c:v>54</c:v>
                </c:pt>
                <c:pt idx="20">
                  <c:v>55</c:v>
                </c:pt>
                <c:pt idx="21">
                  <c:v>51</c:v>
                </c:pt>
                <c:pt idx="22">
                  <c:v>56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91304"/>
        <c:axId val="129191696"/>
      </c:lineChart>
      <c:catAx>
        <c:axId val="129191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191696"/>
        <c:crosses val="autoZero"/>
        <c:auto val="1"/>
        <c:lblAlgn val="ctr"/>
        <c:lblOffset val="100"/>
        <c:noMultiLvlLbl val="1"/>
      </c:catAx>
      <c:valAx>
        <c:axId val="129191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191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36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35</c:v>
                </c:pt>
                <c:pt idx="5">
                  <c:v>33</c:v>
                </c:pt>
                <c:pt idx="6">
                  <c:v>34</c:v>
                </c:pt>
                <c:pt idx="7">
                  <c:v>33</c:v>
                </c:pt>
                <c:pt idx="8">
                  <c:v>35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35</c:v>
                </c:pt>
                <c:pt idx="13">
                  <c:v>38</c:v>
                </c:pt>
                <c:pt idx="14">
                  <c:v>38</c:v>
                </c:pt>
                <c:pt idx="15">
                  <c:v>37</c:v>
                </c:pt>
                <c:pt idx="16">
                  <c:v>34</c:v>
                </c:pt>
                <c:pt idx="17">
                  <c:v>29</c:v>
                </c:pt>
                <c:pt idx="18">
                  <c:v>43</c:v>
                </c:pt>
                <c:pt idx="19">
                  <c:v>45</c:v>
                </c:pt>
                <c:pt idx="20">
                  <c:v>42</c:v>
                </c:pt>
                <c:pt idx="21">
                  <c:v>43</c:v>
                </c:pt>
                <c:pt idx="22">
                  <c:v>39</c:v>
                </c:pt>
                <c:pt idx="23">
                  <c:v>35</c:v>
                </c:pt>
                <c:pt idx="24">
                  <c:v>35</c:v>
                </c:pt>
                <c:pt idx="25">
                  <c:v>36</c:v>
                </c:pt>
                <c:pt idx="26">
                  <c:v>34</c:v>
                </c:pt>
                <c:pt idx="27">
                  <c:v>34</c:v>
                </c:pt>
                <c:pt idx="28">
                  <c:v>36</c:v>
                </c:pt>
                <c:pt idx="29">
                  <c:v>35</c:v>
                </c:pt>
                <c:pt idx="30">
                  <c:v>34</c:v>
                </c:pt>
                <c:pt idx="31">
                  <c:v>34</c:v>
                </c:pt>
                <c:pt idx="32">
                  <c:v>34</c:v>
                </c:pt>
                <c:pt idx="33">
                  <c:v>34</c:v>
                </c:pt>
                <c:pt idx="34">
                  <c:v>36</c:v>
                </c:pt>
                <c:pt idx="35">
                  <c:v>36</c:v>
                </c:pt>
                <c:pt idx="36">
                  <c:v>37</c:v>
                </c:pt>
                <c:pt idx="37">
                  <c:v>33</c:v>
                </c:pt>
                <c:pt idx="38">
                  <c:v>39</c:v>
                </c:pt>
                <c:pt idx="39">
                  <c:v>38</c:v>
                </c:pt>
                <c:pt idx="40">
                  <c:v>41</c:v>
                </c:pt>
                <c:pt idx="41">
                  <c:v>37</c:v>
                </c:pt>
                <c:pt idx="42">
                  <c:v>24</c:v>
                </c:pt>
                <c:pt idx="44">
                  <c:v>40</c:v>
                </c:pt>
                <c:pt idx="45">
                  <c:v>45</c:v>
                </c:pt>
                <c:pt idx="46">
                  <c:v>41</c:v>
                </c:pt>
                <c:pt idx="47">
                  <c:v>34</c:v>
                </c:pt>
                <c:pt idx="48">
                  <c:v>35</c:v>
                </c:pt>
                <c:pt idx="49">
                  <c:v>36</c:v>
                </c:pt>
                <c:pt idx="50">
                  <c:v>34</c:v>
                </c:pt>
                <c:pt idx="51">
                  <c:v>35</c:v>
                </c:pt>
                <c:pt idx="52">
                  <c:v>34</c:v>
                </c:pt>
                <c:pt idx="53">
                  <c:v>34</c:v>
                </c:pt>
                <c:pt idx="54">
                  <c:v>34</c:v>
                </c:pt>
                <c:pt idx="55">
                  <c:v>33</c:v>
                </c:pt>
                <c:pt idx="56">
                  <c:v>35</c:v>
                </c:pt>
                <c:pt idx="57">
                  <c:v>33</c:v>
                </c:pt>
                <c:pt idx="58">
                  <c:v>35</c:v>
                </c:pt>
                <c:pt idx="59">
                  <c:v>35</c:v>
                </c:pt>
                <c:pt idx="60">
                  <c:v>37</c:v>
                </c:pt>
                <c:pt idx="61">
                  <c:v>36</c:v>
                </c:pt>
                <c:pt idx="62">
                  <c:v>37</c:v>
                </c:pt>
                <c:pt idx="63">
                  <c:v>45</c:v>
                </c:pt>
                <c:pt idx="64">
                  <c:v>50</c:v>
                </c:pt>
                <c:pt idx="65">
                  <c:v>36</c:v>
                </c:pt>
                <c:pt idx="66">
                  <c:v>26</c:v>
                </c:pt>
                <c:pt idx="68">
                  <c:v>40</c:v>
                </c:pt>
                <c:pt idx="69">
                  <c:v>42</c:v>
                </c:pt>
                <c:pt idx="70">
                  <c:v>40</c:v>
                </c:pt>
                <c:pt idx="71">
                  <c:v>33</c:v>
                </c:pt>
                <c:pt idx="72">
                  <c:v>35</c:v>
                </c:pt>
                <c:pt idx="73">
                  <c:v>35</c:v>
                </c:pt>
                <c:pt idx="74">
                  <c:v>36</c:v>
                </c:pt>
                <c:pt idx="75">
                  <c:v>34</c:v>
                </c:pt>
                <c:pt idx="76">
                  <c:v>36</c:v>
                </c:pt>
                <c:pt idx="77">
                  <c:v>35</c:v>
                </c:pt>
                <c:pt idx="78">
                  <c:v>36</c:v>
                </c:pt>
                <c:pt idx="79">
                  <c:v>36</c:v>
                </c:pt>
                <c:pt idx="80">
                  <c:v>34</c:v>
                </c:pt>
                <c:pt idx="81">
                  <c:v>33</c:v>
                </c:pt>
                <c:pt idx="82">
                  <c:v>36</c:v>
                </c:pt>
                <c:pt idx="83">
                  <c:v>38</c:v>
                </c:pt>
                <c:pt idx="84">
                  <c:v>35</c:v>
                </c:pt>
                <c:pt idx="85">
                  <c:v>36</c:v>
                </c:pt>
                <c:pt idx="86">
                  <c:v>33</c:v>
                </c:pt>
                <c:pt idx="87">
                  <c:v>36</c:v>
                </c:pt>
                <c:pt idx="88">
                  <c:v>37</c:v>
                </c:pt>
                <c:pt idx="89">
                  <c:v>50</c:v>
                </c:pt>
                <c:pt idx="90">
                  <c:v>37</c:v>
                </c:pt>
                <c:pt idx="91">
                  <c:v>48</c:v>
                </c:pt>
                <c:pt idx="92">
                  <c:v>42</c:v>
                </c:pt>
                <c:pt idx="93">
                  <c:v>49</c:v>
                </c:pt>
                <c:pt idx="94">
                  <c:v>35</c:v>
                </c:pt>
                <c:pt idx="95">
                  <c:v>37</c:v>
                </c:pt>
                <c:pt idx="96">
                  <c:v>38</c:v>
                </c:pt>
                <c:pt idx="97">
                  <c:v>35</c:v>
                </c:pt>
                <c:pt idx="98">
                  <c:v>36</c:v>
                </c:pt>
                <c:pt idx="99">
                  <c:v>36</c:v>
                </c:pt>
                <c:pt idx="100">
                  <c:v>33</c:v>
                </c:pt>
                <c:pt idx="101">
                  <c:v>36</c:v>
                </c:pt>
                <c:pt idx="102">
                  <c:v>35</c:v>
                </c:pt>
                <c:pt idx="103">
                  <c:v>35</c:v>
                </c:pt>
                <c:pt idx="104">
                  <c:v>35</c:v>
                </c:pt>
                <c:pt idx="105">
                  <c:v>34</c:v>
                </c:pt>
                <c:pt idx="106">
                  <c:v>35</c:v>
                </c:pt>
                <c:pt idx="107">
                  <c:v>39</c:v>
                </c:pt>
                <c:pt idx="108">
                  <c:v>36</c:v>
                </c:pt>
                <c:pt idx="109">
                  <c:v>35</c:v>
                </c:pt>
                <c:pt idx="110">
                  <c:v>37</c:v>
                </c:pt>
                <c:pt idx="111">
                  <c:v>39</c:v>
                </c:pt>
                <c:pt idx="112">
                  <c:v>33</c:v>
                </c:pt>
                <c:pt idx="113">
                  <c:v>39</c:v>
                </c:pt>
                <c:pt idx="114">
                  <c:v>40</c:v>
                </c:pt>
                <c:pt idx="115">
                  <c:v>47</c:v>
                </c:pt>
                <c:pt idx="116">
                  <c:v>42</c:v>
                </c:pt>
                <c:pt idx="117">
                  <c:v>40</c:v>
                </c:pt>
                <c:pt idx="118">
                  <c:v>46</c:v>
                </c:pt>
                <c:pt idx="119">
                  <c:v>43</c:v>
                </c:pt>
                <c:pt idx="120">
                  <c:v>38</c:v>
                </c:pt>
                <c:pt idx="121">
                  <c:v>38</c:v>
                </c:pt>
                <c:pt idx="122">
                  <c:v>39</c:v>
                </c:pt>
                <c:pt idx="123">
                  <c:v>36</c:v>
                </c:pt>
                <c:pt idx="124">
                  <c:v>36</c:v>
                </c:pt>
                <c:pt idx="125">
                  <c:v>35</c:v>
                </c:pt>
                <c:pt idx="126">
                  <c:v>35</c:v>
                </c:pt>
                <c:pt idx="127">
                  <c:v>37</c:v>
                </c:pt>
                <c:pt idx="128">
                  <c:v>37</c:v>
                </c:pt>
                <c:pt idx="129">
                  <c:v>38</c:v>
                </c:pt>
                <c:pt idx="130">
                  <c:v>38</c:v>
                </c:pt>
                <c:pt idx="131">
                  <c:v>39</c:v>
                </c:pt>
                <c:pt idx="132">
                  <c:v>37</c:v>
                </c:pt>
                <c:pt idx="133">
                  <c:v>42</c:v>
                </c:pt>
                <c:pt idx="134">
                  <c:v>40</c:v>
                </c:pt>
                <c:pt idx="135">
                  <c:v>40</c:v>
                </c:pt>
                <c:pt idx="136">
                  <c:v>38</c:v>
                </c:pt>
                <c:pt idx="137">
                  <c:v>43</c:v>
                </c:pt>
                <c:pt idx="138">
                  <c:v>47</c:v>
                </c:pt>
                <c:pt idx="139">
                  <c:v>44</c:v>
                </c:pt>
                <c:pt idx="140">
                  <c:v>42</c:v>
                </c:pt>
                <c:pt idx="141">
                  <c:v>43</c:v>
                </c:pt>
                <c:pt idx="142">
                  <c:v>40</c:v>
                </c:pt>
                <c:pt idx="143">
                  <c:v>35</c:v>
                </c:pt>
                <c:pt idx="144">
                  <c:v>36</c:v>
                </c:pt>
                <c:pt idx="145">
                  <c:v>37</c:v>
                </c:pt>
                <c:pt idx="146">
                  <c:v>34</c:v>
                </c:pt>
                <c:pt idx="147">
                  <c:v>35</c:v>
                </c:pt>
                <c:pt idx="148">
                  <c:v>36</c:v>
                </c:pt>
                <c:pt idx="149">
                  <c:v>34</c:v>
                </c:pt>
                <c:pt idx="150">
                  <c:v>34</c:v>
                </c:pt>
                <c:pt idx="151">
                  <c:v>35</c:v>
                </c:pt>
                <c:pt idx="152">
                  <c:v>33</c:v>
                </c:pt>
                <c:pt idx="153">
                  <c:v>34</c:v>
                </c:pt>
                <c:pt idx="154">
                  <c:v>36</c:v>
                </c:pt>
                <c:pt idx="155">
                  <c:v>36</c:v>
                </c:pt>
                <c:pt idx="156">
                  <c:v>39</c:v>
                </c:pt>
                <c:pt idx="157">
                  <c:v>38</c:v>
                </c:pt>
                <c:pt idx="158">
                  <c:v>38</c:v>
                </c:pt>
                <c:pt idx="159">
                  <c:v>38</c:v>
                </c:pt>
                <c:pt idx="160">
                  <c:v>40</c:v>
                </c:pt>
                <c:pt idx="161">
                  <c:v>50</c:v>
                </c:pt>
                <c:pt idx="162">
                  <c:v>36</c:v>
                </c:pt>
                <c:pt idx="164">
                  <c:v>41</c:v>
                </c:pt>
                <c:pt idx="165">
                  <c:v>44</c:v>
                </c:pt>
                <c:pt idx="166">
                  <c:v>39</c:v>
                </c:pt>
                <c:pt idx="167">
                  <c:v>35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31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30</c:v>
                </c:pt>
                <c:pt idx="11">
                  <c:v>31</c:v>
                </c:pt>
                <c:pt idx="12">
                  <c:v>28</c:v>
                </c:pt>
                <c:pt idx="13">
                  <c:v>35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29</c:v>
                </c:pt>
                <c:pt idx="18">
                  <c:v>24</c:v>
                </c:pt>
                <c:pt idx="19">
                  <c:v>43</c:v>
                </c:pt>
                <c:pt idx="20">
                  <c:v>37</c:v>
                </c:pt>
                <c:pt idx="21">
                  <c:v>35</c:v>
                </c:pt>
                <c:pt idx="22">
                  <c:v>33</c:v>
                </c:pt>
                <c:pt idx="23">
                  <c:v>29</c:v>
                </c:pt>
                <c:pt idx="24">
                  <c:v>29</c:v>
                </c:pt>
                <c:pt idx="25">
                  <c:v>30</c:v>
                </c:pt>
                <c:pt idx="26">
                  <c:v>28</c:v>
                </c:pt>
                <c:pt idx="27">
                  <c:v>30</c:v>
                </c:pt>
                <c:pt idx="28">
                  <c:v>30</c:v>
                </c:pt>
                <c:pt idx="29">
                  <c:v>28</c:v>
                </c:pt>
                <c:pt idx="30">
                  <c:v>29</c:v>
                </c:pt>
                <c:pt idx="31">
                  <c:v>27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30</c:v>
                </c:pt>
                <c:pt idx="37">
                  <c:v>30</c:v>
                </c:pt>
                <c:pt idx="38">
                  <c:v>32</c:v>
                </c:pt>
                <c:pt idx="39">
                  <c:v>33</c:v>
                </c:pt>
                <c:pt idx="40">
                  <c:v>41</c:v>
                </c:pt>
                <c:pt idx="41">
                  <c:v>35</c:v>
                </c:pt>
                <c:pt idx="42">
                  <c:v>16</c:v>
                </c:pt>
                <c:pt idx="44">
                  <c:v>37</c:v>
                </c:pt>
                <c:pt idx="45">
                  <c:v>32</c:v>
                </c:pt>
                <c:pt idx="46">
                  <c:v>32</c:v>
                </c:pt>
                <c:pt idx="47">
                  <c:v>27</c:v>
                </c:pt>
                <c:pt idx="48">
                  <c:v>28</c:v>
                </c:pt>
                <c:pt idx="49">
                  <c:v>29</c:v>
                </c:pt>
                <c:pt idx="50">
                  <c:v>27</c:v>
                </c:pt>
                <c:pt idx="51">
                  <c:v>28</c:v>
                </c:pt>
                <c:pt idx="52">
                  <c:v>28</c:v>
                </c:pt>
                <c:pt idx="53">
                  <c:v>26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31</c:v>
                </c:pt>
                <c:pt idx="61">
                  <c:v>27</c:v>
                </c:pt>
                <c:pt idx="62">
                  <c:v>29</c:v>
                </c:pt>
                <c:pt idx="63">
                  <c:v>38</c:v>
                </c:pt>
                <c:pt idx="64">
                  <c:v>49</c:v>
                </c:pt>
                <c:pt idx="65">
                  <c:v>18</c:v>
                </c:pt>
                <c:pt idx="66">
                  <c:v>17</c:v>
                </c:pt>
                <c:pt idx="68">
                  <c:v>35</c:v>
                </c:pt>
                <c:pt idx="69">
                  <c:v>35</c:v>
                </c:pt>
                <c:pt idx="70">
                  <c:v>34</c:v>
                </c:pt>
                <c:pt idx="71">
                  <c:v>28</c:v>
                </c:pt>
                <c:pt idx="72">
                  <c:v>30</c:v>
                </c:pt>
                <c:pt idx="73">
                  <c:v>30</c:v>
                </c:pt>
                <c:pt idx="74">
                  <c:v>29</c:v>
                </c:pt>
                <c:pt idx="75">
                  <c:v>30</c:v>
                </c:pt>
                <c:pt idx="76">
                  <c:v>30</c:v>
                </c:pt>
                <c:pt idx="77">
                  <c:v>29</c:v>
                </c:pt>
                <c:pt idx="78">
                  <c:v>29</c:v>
                </c:pt>
                <c:pt idx="79">
                  <c:v>30</c:v>
                </c:pt>
                <c:pt idx="80">
                  <c:v>29</c:v>
                </c:pt>
                <c:pt idx="81">
                  <c:v>27</c:v>
                </c:pt>
                <c:pt idx="82">
                  <c:v>30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29</c:v>
                </c:pt>
                <c:pt idx="87">
                  <c:v>29</c:v>
                </c:pt>
                <c:pt idx="88">
                  <c:v>32</c:v>
                </c:pt>
                <c:pt idx="89">
                  <c:v>32</c:v>
                </c:pt>
                <c:pt idx="90">
                  <c:v>26</c:v>
                </c:pt>
                <c:pt idx="91">
                  <c:v>39</c:v>
                </c:pt>
                <c:pt idx="92">
                  <c:v>37</c:v>
                </c:pt>
                <c:pt idx="93">
                  <c:v>43</c:v>
                </c:pt>
                <c:pt idx="94">
                  <c:v>30</c:v>
                </c:pt>
                <c:pt idx="95">
                  <c:v>32</c:v>
                </c:pt>
                <c:pt idx="96">
                  <c:v>32</c:v>
                </c:pt>
                <c:pt idx="97">
                  <c:v>30</c:v>
                </c:pt>
                <c:pt idx="98">
                  <c:v>30</c:v>
                </c:pt>
                <c:pt idx="99">
                  <c:v>31</c:v>
                </c:pt>
                <c:pt idx="100">
                  <c:v>27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28</c:v>
                </c:pt>
                <c:pt idx="105">
                  <c:v>29</c:v>
                </c:pt>
                <c:pt idx="106">
                  <c:v>29</c:v>
                </c:pt>
                <c:pt idx="107">
                  <c:v>33</c:v>
                </c:pt>
                <c:pt idx="108">
                  <c:v>28</c:v>
                </c:pt>
                <c:pt idx="109">
                  <c:v>29</c:v>
                </c:pt>
                <c:pt idx="110">
                  <c:v>30</c:v>
                </c:pt>
                <c:pt idx="111">
                  <c:v>32</c:v>
                </c:pt>
                <c:pt idx="112">
                  <c:v>30</c:v>
                </c:pt>
                <c:pt idx="113">
                  <c:v>34</c:v>
                </c:pt>
                <c:pt idx="114">
                  <c:v>39</c:v>
                </c:pt>
                <c:pt idx="115">
                  <c:v>40</c:v>
                </c:pt>
                <c:pt idx="116">
                  <c:v>42</c:v>
                </c:pt>
                <c:pt idx="117">
                  <c:v>14</c:v>
                </c:pt>
                <c:pt idx="118">
                  <c:v>36</c:v>
                </c:pt>
                <c:pt idx="119">
                  <c:v>38</c:v>
                </c:pt>
                <c:pt idx="120">
                  <c:v>33</c:v>
                </c:pt>
                <c:pt idx="121">
                  <c:v>31</c:v>
                </c:pt>
                <c:pt idx="122">
                  <c:v>32</c:v>
                </c:pt>
                <c:pt idx="123">
                  <c:v>29</c:v>
                </c:pt>
                <c:pt idx="124">
                  <c:v>28</c:v>
                </c:pt>
                <c:pt idx="125">
                  <c:v>30</c:v>
                </c:pt>
                <c:pt idx="126">
                  <c:v>29</c:v>
                </c:pt>
                <c:pt idx="127">
                  <c:v>31</c:v>
                </c:pt>
                <c:pt idx="128">
                  <c:v>31</c:v>
                </c:pt>
                <c:pt idx="129">
                  <c:v>30</c:v>
                </c:pt>
                <c:pt idx="130">
                  <c:v>32</c:v>
                </c:pt>
                <c:pt idx="131">
                  <c:v>32</c:v>
                </c:pt>
                <c:pt idx="132">
                  <c:v>32</c:v>
                </c:pt>
                <c:pt idx="133">
                  <c:v>34</c:v>
                </c:pt>
                <c:pt idx="134">
                  <c:v>37</c:v>
                </c:pt>
                <c:pt idx="135">
                  <c:v>33</c:v>
                </c:pt>
                <c:pt idx="136">
                  <c:v>35</c:v>
                </c:pt>
                <c:pt idx="137">
                  <c:v>31</c:v>
                </c:pt>
                <c:pt idx="138">
                  <c:v>33</c:v>
                </c:pt>
                <c:pt idx="139">
                  <c:v>43</c:v>
                </c:pt>
                <c:pt idx="140">
                  <c:v>38</c:v>
                </c:pt>
                <c:pt idx="141">
                  <c:v>32</c:v>
                </c:pt>
                <c:pt idx="142">
                  <c:v>33</c:v>
                </c:pt>
                <c:pt idx="143">
                  <c:v>27</c:v>
                </c:pt>
                <c:pt idx="144">
                  <c:v>29</c:v>
                </c:pt>
                <c:pt idx="145">
                  <c:v>30</c:v>
                </c:pt>
                <c:pt idx="146">
                  <c:v>29</c:v>
                </c:pt>
                <c:pt idx="147">
                  <c:v>29</c:v>
                </c:pt>
                <c:pt idx="148">
                  <c:v>30</c:v>
                </c:pt>
                <c:pt idx="149">
                  <c:v>28</c:v>
                </c:pt>
                <c:pt idx="150">
                  <c:v>29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29</c:v>
                </c:pt>
                <c:pt idx="155">
                  <c:v>31</c:v>
                </c:pt>
                <c:pt idx="156">
                  <c:v>32</c:v>
                </c:pt>
                <c:pt idx="157">
                  <c:v>31</c:v>
                </c:pt>
                <c:pt idx="158">
                  <c:v>33</c:v>
                </c:pt>
                <c:pt idx="159">
                  <c:v>36</c:v>
                </c:pt>
                <c:pt idx="160">
                  <c:v>39</c:v>
                </c:pt>
                <c:pt idx="161">
                  <c:v>30</c:v>
                </c:pt>
                <c:pt idx="162">
                  <c:v>25</c:v>
                </c:pt>
                <c:pt idx="164">
                  <c:v>32</c:v>
                </c:pt>
                <c:pt idx="165">
                  <c:v>36</c:v>
                </c:pt>
                <c:pt idx="166">
                  <c:v>33</c:v>
                </c:pt>
                <c:pt idx="167">
                  <c:v>29</c:v>
                </c:pt>
                <c:pt idx="168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29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23</c:v>
                </c:pt>
                <c:pt idx="6">
                  <c:v>25</c:v>
                </c:pt>
                <c:pt idx="7">
                  <c:v>23</c:v>
                </c:pt>
                <c:pt idx="8">
                  <c:v>24</c:v>
                </c:pt>
                <c:pt idx="9">
                  <c:v>23</c:v>
                </c:pt>
                <c:pt idx="10">
                  <c:v>25</c:v>
                </c:pt>
                <c:pt idx="11">
                  <c:v>28</c:v>
                </c:pt>
                <c:pt idx="12">
                  <c:v>24</c:v>
                </c:pt>
                <c:pt idx="13">
                  <c:v>29</c:v>
                </c:pt>
                <c:pt idx="14">
                  <c:v>31</c:v>
                </c:pt>
                <c:pt idx="15">
                  <c:v>30</c:v>
                </c:pt>
                <c:pt idx="16">
                  <c:v>30</c:v>
                </c:pt>
                <c:pt idx="17">
                  <c:v>28</c:v>
                </c:pt>
                <c:pt idx="18">
                  <c:v>16</c:v>
                </c:pt>
                <c:pt idx="19">
                  <c:v>43</c:v>
                </c:pt>
                <c:pt idx="20">
                  <c:v>33</c:v>
                </c:pt>
                <c:pt idx="21">
                  <c:v>29</c:v>
                </c:pt>
                <c:pt idx="22">
                  <c:v>31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24</c:v>
                </c:pt>
                <c:pt idx="30">
                  <c:v>27</c:v>
                </c:pt>
                <c:pt idx="31">
                  <c:v>23</c:v>
                </c:pt>
                <c:pt idx="32">
                  <c:v>27</c:v>
                </c:pt>
                <c:pt idx="33">
                  <c:v>24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23</c:v>
                </c:pt>
                <c:pt idx="38">
                  <c:v>31</c:v>
                </c:pt>
                <c:pt idx="39">
                  <c:v>31</c:v>
                </c:pt>
                <c:pt idx="40">
                  <c:v>40</c:v>
                </c:pt>
                <c:pt idx="41">
                  <c:v>33</c:v>
                </c:pt>
                <c:pt idx="42">
                  <c:v>16</c:v>
                </c:pt>
                <c:pt idx="44">
                  <c:v>32</c:v>
                </c:pt>
                <c:pt idx="45">
                  <c:v>30</c:v>
                </c:pt>
                <c:pt idx="46">
                  <c:v>29</c:v>
                </c:pt>
                <c:pt idx="47">
                  <c:v>24</c:v>
                </c:pt>
                <c:pt idx="48">
                  <c:v>26</c:v>
                </c:pt>
                <c:pt idx="49">
                  <c:v>21</c:v>
                </c:pt>
                <c:pt idx="50">
                  <c:v>23</c:v>
                </c:pt>
                <c:pt idx="51">
                  <c:v>25</c:v>
                </c:pt>
                <c:pt idx="52">
                  <c:v>24</c:v>
                </c:pt>
                <c:pt idx="53">
                  <c:v>23</c:v>
                </c:pt>
                <c:pt idx="54">
                  <c:v>27</c:v>
                </c:pt>
                <c:pt idx="55">
                  <c:v>22</c:v>
                </c:pt>
                <c:pt idx="56">
                  <c:v>24</c:v>
                </c:pt>
                <c:pt idx="57">
                  <c:v>24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20</c:v>
                </c:pt>
                <c:pt idx="62">
                  <c:v>21</c:v>
                </c:pt>
                <c:pt idx="63">
                  <c:v>35</c:v>
                </c:pt>
                <c:pt idx="64">
                  <c:v>49</c:v>
                </c:pt>
                <c:pt idx="65">
                  <c:v>17</c:v>
                </c:pt>
                <c:pt idx="66">
                  <c:v>17</c:v>
                </c:pt>
                <c:pt idx="68">
                  <c:v>26</c:v>
                </c:pt>
                <c:pt idx="69">
                  <c:v>31</c:v>
                </c:pt>
                <c:pt idx="70">
                  <c:v>31</c:v>
                </c:pt>
                <c:pt idx="71">
                  <c:v>24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25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23</c:v>
                </c:pt>
                <c:pt idx="82">
                  <c:v>27</c:v>
                </c:pt>
                <c:pt idx="83">
                  <c:v>28</c:v>
                </c:pt>
                <c:pt idx="84">
                  <c:v>29</c:v>
                </c:pt>
                <c:pt idx="85">
                  <c:v>26</c:v>
                </c:pt>
                <c:pt idx="86">
                  <c:v>26</c:v>
                </c:pt>
                <c:pt idx="87">
                  <c:v>27</c:v>
                </c:pt>
                <c:pt idx="88">
                  <c:v>26</c:v>
                </c:pt>
                <c:pt idx="89">
                  <c:v>28</c:v>
                </c:pt>
                <c:pt idx="90">
                  <c:v>25</c:v>
                </c:pt>
                <c:pt idx="91">
                  <c:v>38</c:v>
                </c:pt>
                <c:pt idx="92">
                  <c:v>35</c:v>
                </c:pt>
                <c:pt idx="93">
                  <c:v>35</c:v>
                </c:pt>
                <c:pt idx="94">
                  <c:v>28</c:v>
                </c:pt>
                <c:pt idx="95">
                  <c:v>30</c:v>
                </c:pt>
                <c:pt idx="96">
                  <c:v>29</c:v>
                </c:pt>
                <c:pt idx="97">
                  <c:v>27</c:v>
                </c:pt>
                <c:pt idx="98">
                  <c:v>25</c:v>
                </c:pt>
                <c:pt idx="99">
                  <c:v>28</c:v>
                </c:pt>
                <c:pt idx="100">
                  <c:v>23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24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21</c:v>
                </c:pt>
                <c:pt idx="109">
                  <c:v>25</c:v>
                </c:pt>
                <c:pt idx="110">
                  <c:v>27</c:v>
                </c:pt>
                <c:pt idx="111">
                  <c:v>28</c:v>
                </c:pt>
                <c:pt idx="112">
                  <c:v>24</c:v>
                </c:pt>
                <c:pt idx="113">
                  <c:v>31</c:v>
                </c:pt>
                <c:pt idx="114">
                  <c:v>39</c:v>
                </c:pt>
                <c:pt idx="115">
                  <c:v>40</c:v>
                </c:pt>
                <c:pt idx="116">
                  <c:v>42</c:v>
                </c:pt>
                <c:pt idx="117">
                  <c:v>14</c:v>
                </c:pt>
                <c:pt idx="118">
                  <c:v>36</c:v>
                </c:pt>
                <c:pt idx="119">
                  <c:v>34</c:v>
                </c:pt>
                <c:pt idx="120">
                  <c:v>30</c:v>
                </c:pt>
                <c:pt idx="121">
                  <c:v>26</c:v>
                </c:pt>
                <c:pt idx="122">
                  <c:v>29</c:v>
                </c:pt>
                <c:pt idx="123">
                  <c:v>24</c:v>
                </c:pt>
                <c:pt idx="124">
                  <c:v>24</c:v>
                </c:pt>
                <c:pt idx="125">
                  <c:v>27</c:v>
                </c:pt>
                <c:pt idx="126">
                  <c:v>25</c:v>
                </c:pt>
                <c:pt idx="127">
                  <c:v>26</c:v>
                </c:pt>
                <c:pt idx="128">
                  <c:v>27</c:v>
                </c:pt>
                <c:pt idx="129">
                  <c:v>25</c:v>
                </c:pt>
                <c:pt idx="130">
                  <c:v>28</c:v>
                </c:pt>
                <c:pt idx="131">
                  <c:v>29</c:v>
                </c:pt>
                <c:pt idx="132">
                  <c:v>29</c:v>
                </c:pt>
                <c:pt idx="133">
                  <c:v>33</c:v>
                </c:pt>
                <c:pt idx="134">
                  <c:v>36</c:v>
                </c:pt>
                <c:pt idx="135">
                  <c:v>32</c:v>
                </c:pt>
                <c:pt idx="136">
                  <c:v>34</c:v>
                </c:pt>
                <c:pt idx="137">
                  <c:v>28</c:v>
                </c:pt>
                <c:pt idx="138">
                  <c:v>25</c:v>
                </c:pt>
                <c:pt idx="139">
                  <c:v>43</c:v>
                </c:pt>
                <c:pt idx="140">
                  <c:v>36</c:v>
                </c:pt>
                <c:pt idx="141">
                  <c:v>29</c:v>
                </c:pt>
                <c:pt idx="142">
                  <c:v>29</c:v>
                </c:pt>
                <c:pt idx="143">
                  <c:v>24</c:v>
                </c:pt>
                <c:pt idx="144">
                  <c:v>27</c:v>
                </c:pt>
                <c:pt idx="145">
                  <c:v>25</c:v>
                </c:pt>
                <c:pt idx="146">
                  <c:v>25</c:v>
                </c:pt>
                <c:pt idx="147">
                  <c:v>25</c:v>
                </c:pt>
                <c:pt idx="148">
                  <c:v>27</c:v>
                </c:pt>
                <c:pt idx="149">
                  <c:v>23</c:v>
                </c:pt>
                <c:pt idx="150">
                  <c:v>26</c:v>
                </c:pt>
                <c:pt idx="151">
                  <c:v>26</c:v>
                </c:pt>
                <c:pt idx="152">
                  <c:v>24</c:v>
                </c:pt>
                <c:pt idx="153">
                  <c:v>24</c:v>
                </c:pt>
                <c:pt idx="154">
                  <c:v>26</c:v>
                </c:pt>
                <c:pt idx="155">
                  <c:v>28</c:v>
                </c:pt>
                <c:pt idx="156">
                  <c:v>29</c:v>
                </c:pt>
                <c:pt idx="157">
                  <c:v>27</c:v>
                </c:pt>
                <c:pt idx="158">
                  <c:v>27</c:v>
                </c:pt>
                <c:pt idx="159">
                  <c:v>35</c:v>
                </c:pt>
                <c:pt idx="160">
                  <c:v>39</c:v>
                </c:pt>
                <c:pt idx="161">
                  <c:v>29</c:v>
                </c:pt>
                <c:pt idx="162">
                  <c:v>17</c:v>
                </c:pt>
                <c:pt idx="164">
                  <c:v>31</c:v>
                </c:pt>
                <c:pt idx="165">
                  <c:v>30</c:v>
                </c:pt>
                <c:pt idx="166">
                  <c:v>30</c:v>
                </c:pt>
                <c:pt idx="167">
                  <c:v>25</c:v>
                </c:pt>
                <c:pt idx="168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23</c:v>
                </c:pt>
                <c:pt idx="1">
                  <c:v>19</c:v>
                </c:pt>
                <c:pt idx="2">
                  <c:v>21</c:v>
                </c:pt>
                <c:pt idx="3">
                  <c:v>19</c:v>
                </c:pt>
                <c:pt idx="4">
                  <c:v>17</c:v>
                </c:pt>
                <c:pt idx="5">
                  <c:v>17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16</c:v>
                </c:pt>
                <c:pt idx="10">
                  <c:v>18</c:v>
                </c:pt>
                <c:pt idx="11">
                  <c:v>22</c:v>
                </c:pt>
                <c:pt idx="12">
                  <c:v>18</c:v>
                </c:pt>
                <c:pt idx="13">
                  <c:v>17</c:v>
                </c:pt>
                <c:pt idx="14">
                  <c:v>30</c:v>
                </c:pt>
                <c:pt idx="15">
                  <c:v>26</c:v>
                </c:pt>
                <c:pt idx="16">
                  <c:v>28</c:v>
                </c:pt>
                <c:pt idx="17">
                  <c:v>27</c:v>
                </c:pt>
                <c:pt idx="18">
                  <c:v>15</c:v>
                </c:pt>
                <c:pt idx="19">
                  <c:v>5</c:v>
                </c:pt>
                <c:pt idx="20">
                  <c:v>26</c:v>
                </c:pt>
                <c:pt idx="21">
                  <c:v>23</c:v>
                </c:pt>
                <c:pt idx="22">
                  <c:v>26</c:v>
                </c:pt>
                <c:pt idx="23">
                  <c:v>19</c:v>
                </c:pt>
                <c:pt idx="24">
                  <c:v>18</c:v>
                </c:pt>
                <c:pt idx="25">
                  <c:v>20</c:v>
                </c:pt>
                <c:pt idx="26">
                  <c:v>18</c:v>
                </c:pt>
                <c:pt idx="27">
                  <c:v>20</c:v>
                </c:pt>
                <c:pt idx="28">
                  <c:v>20</c:v>
                </c:pt>
                <c:pt idx="29">
                  <c:v>18</c:v>
                </c:pt>
                <c:pt idx="30">
                  <c:v>20</c:v>
                </c:pt>
                <c:pt idx="31">
                  <c:v>17</c:v>
                </c:pt>
                <c:pt idx="32">
                  <c:v>22</c:v>
                </c:pt>
                <c:pt idx="33">
                  <c:v>18</c:v>
                </c:pt>
                <c:pt idx="34">
                  <c:v>14</c:v>
                </c:pt>
                <c:pt idx="35">
                  <c:v>21</c:v>
                </c:pt>
                <c:pt idx="36">
                  <c:v>21</c:v>
                </c:pt>
                <c:pt idx="37">
                  <c:v>15</c:v>
                </c:pt>
                <c:pt idx="38">
                  <c:v>26</c:v>
                </c:pt>
                <c:pt idx="39">
                  <c:v>29</c:v>
                </c:pt>
                <c:pt idx="40">
                  <c:v>38</c:v>
                </c:pt>
                <c:pt idx="41">
                  <c:v>25</c:v>
                </c:pt>
                <c:pt idx="42">
                  <c:v>16</c:v>
                </c:pt>
                <c:pt idx="44">
                  <c:v>26</c:v>
                </c:pt>
                <c:pt idx="45">
                  <c:v>24</c:v>
                </c:pt>
                <c:pt idx="46">
                  <c:v>16</c:v>
                </c:pt>
                <c:pt idx="47">
                  <c:v>19</c:v>
                </c:pt>
                <c:pt idx="48">
                  <c:v>19</c:v>
                </c:pt>
                <c:pt idx="49">
                  <c:v>11</c:v>
                </c:pt>
                <c:pt idx="50">
                  <c:v>16</c:v>
                </c:pt>
                <c:pt idx="51">
                  <c:v>18</c:v>
                </c:pt>
                <c:pt idx="52">
                  <c:v>18</c:v>
                </c:pt>
                <c:pt idx="53">
                  <c:v>17</c:v>
                </c:pt>
                <c:pt idx="54">
                  <c:v>21</c:v>
                </c:pt>
                <c:pt idx="55">
                  <c:v>16</c:v>
                </c:pt>
                <c:pt idx="56">
                  <c:v>18</c:v>
                </c:pt>
                <c:pt idx="57">
                  <c:v>17</c:v>
                </c:pt>
                <c:pt idx="58">
                  <c:v>19</c:v>
                </c:pt>
                <c:pt idx="59">
                  <c:v>20</c:v>
                </c:pt>
                <c:pt idx="60">
                  <c:v>19</c:v>
                </c:pt>
                <c:pt idx="61">
                  <c:v>15</c:v>
                </c:pt>
                <c:pt idx="62">
                  <c:v>16</c:v>
                </c:pt>
                <c:pt idx="63">
                  <c:v>27</c:v>
                </c:pt>
                <c:pt idx="64">
                  <c:v>49</c:v>
                </c:pt>
                <c:pt idx="65">
                  <c:v>16</c:v>
                </c:pt>
                <c:pt idx="66">
                  <c:v>15</c:v>
                </c:pt>
                <c:pt idx="68">
                  <c:v>22</c:v>
                </c:pt>
                <c:pt idx="69">
                  <c:v>24</c:v>
                </c:pt>
                <c:pt idx="70">
                  <c:v>26</c:v>
                </c:pt>
                <c:pt idx="71">
                  <c:v>18</c:v>
                </c:pt>
                <c:pt idx="72">
                  <c:v>25</c:v>
                </c:pt>
                <c:pt idx="73">
                  <c:v>21</c:v>
                </c:pt>
                <c:pt idx="74">
                  <c:v>22</c:v>
                </c:pt>
                <c:pt idx="75">
                  <c:v>19</c:v>
                </c:pt>
                <c:pt idx="76">
                  <c:v>19</c:v>
                </c:pt>
                <c:pt idx="77">
                  <c:v>19</c:v>
                </c:pt>
                <c:pt idx="78">
                  <c:v>19</c:v>
                </c:pt>
                <c:pt idx="79">
                  <c:v>19</c:v>
                </c:pt>
                <c:pt idx="80">
                  <c:v>19</c:v>
                </c:pt>
                <c:pt idx="81">
                  <c:v>16</c:v>
                </c:pt>
                <c:pt idx="82">
                  <c:v>21</c:v>
                </c:pt>
                <c:pt idx="83">
                  <c:v>25</c:v>
                </c:pt>
                <c:pt idx="84">
                  <c:v>16</c:v>
                </c:pt>
                <c:pt idx="85">
                  <c:v>21</c:v>
                </c:pt>
                <c:pt idx="86">
                  <c:v>21</c:v>
                </c:pt>
                <c:pt idx="87">
                  <c:v>25</c:v>
                </c:pt>
                <c:pt idx="88">
                  <c:v>23</c:v>
                </c:pt>
                <c:pt idx="89">
                  <c:v>27</c:v>
                </c:pt>
                <c:pt idx="90">
                  <c:v>17</c:v>
                </c:pt>
                <c:pt idx="91">
                  <c:v>19</c:v>
                </c:pt>
                <c:pt idx="92">
                  <c:v>33</c:v>
                </c:pt>
                <c:pt idx="93">
                  <c:v>16</c:v>
                </c:pt>
                <c:pt idx="94">
                  <c:v>25</c:v>
                </c:pt>
                <c:pt idx="95">
                  <c:v>23</c:v>
                </c:pt>
                <c:pt idx="96">
                  <c:v>20</c:v>
                </c:pt>
                <c:pt idx="97">
                  <c:v>19</c:v>
                </c:pt>
                <c:pt idx="98">
                  <c:v>18</c:v>
                </c:pt>
                <c:pt idx="99">
                  <c:v>21</c:v>
                </c:pt>
                <c:pt idx="100">
                  <c:v>18</c:v>
                </c:pt>
                <c:pt idx="101">
                  <c:v>20</c:v>
                </c:pt>
                <c:pt idx="102">
                  <c:v>19</c:v>
                </c:pt>
                <c:pt idx="103">
                  <c:v>19</c:v>
                </c:pt>
                <c:pt idx="104">
                  <c:v>17</c:v>
                </c:pt>
                <c:pt idx="105">
                  <c:v>17</c:v>
                </c:pt>
                <c:pt idx="106">
                  <c:v>20</c:v>
                </c:pt>
                <c:pt idx="107">
                  <c:v>20</c:v>
                </c:pt>
                <c:pt idx="108">
                  <c:v>17</c:v>
                </c:pt>
                <c:pt idx="109">
                  <c:v>22</c:v>
                </c:pt>
                <c:pt idx="110">
                  <c:v>22</c:v>
                </c:pt>
                <c:pt idx="111">
                  <c:v>21</c:v>
                </c:pt>
                <c:pt idx="112">
                  <c:v>16</c:v>
                </c:pt>
                <c:pt idx="113">
                  <c:v>15</c:v>
                </c:pt>
                <c:pt idx="114">
                  <c:v>38</c:v>
                </c:pt>
                <c:pt idx="115">
                  <c:v>40</c:v>
                </c:pt>
                <c:pt idx="116">
                  <c:v>42</c:v>
                </c:pt>
                <c:pt idx="117">
                  <c:v>13</c:v>
                </c:pt>
                <c:pt idx="118">
                  <c:v>34</c:v>
                </c:pt>
                <c:pt idx="119">
                  <c:v>33</c:v>
                </c:pt>
                <c:pt idx="120">
                  <c:v>26</c:v>
                </c:pt>
                <c:pt idx="121">
                  <c:v>18</c:v>
                </c:pt>
                <c:pt idx="122">
                  <c:v>19</c:v>
                </c:pt>
                <c:pt idx="123">
                  <c:v>17</c:v>
                </c:pt>
                <c:pt idx="124">
                  <c:v>18</c:v>
                </c:pt>
                <c:pt idx="125">
                  <c:v>17</c:v>
                </c:pt>
                <c:pt idx="126">
                  <c:v>16</c:v>
                </c:pt>
                <c:pt idx="127">
                  <c:v>17</c:v>
                </c:pt>
                <c:pt idx="128">
                  <c:v>20</c:v>
                </c:pt>
                <c:pt idx="129">
                  <c:v>20</c:v>
                </c:pt>
                <c:pt idx="130">
                  <c:v>20</c:v>
                </c:pt>
                <c:pt idx="131">
                  <c:v>23</c:v>
                </c:pt>
                <c:pt idx="132">
                  <c:v>24</c:v>
                </c:pt>
                <c:pt idx="133">
                  <c:v>29</c:v>
                </c:pt>
                <c:pt idx="134">
                  <c:v>22</c:v>
                </c:pt>
                <c:pt idx="135">
                  <c:v>30</c:v>
                </c:pt>
                <c:pt idx="136">
                  <c:v>31</c:v>
                </c:pt>
                <c:pt idx="137">
                  <c:v>27</c:v>
                </c:pt>
                <c:pt idx="138">
                  <c:v>17</c:v>
                </c:pt>
                <c:pt idx="139">
                  <c:v>41</c:v>
                </c:pt>
                <c:pt idx="140">
                  <c:v>26</c:v>
                </c:pt>
                <c:pt idx="141">
                  <c:v>21</c:v>
                </c:pt>
                <c:pt idx="142">
                  <c:v>23</c:v>
                </c:pt>
                <c:pt idx="143">
                  <c:v>19</c:v>
                </c:pt>
                <c:pt idx="144">
                  <c:v>20</c:v>
                </c:pt>
                <c:pt idx="145">
                  <c:v>15</c:v>
                </c:pt>
                <c:pt idx="146">
                  <c:v>19</c:v>
                </c:pt>
                <c:pt idx="147">
                  <c:v>21</c:v>
                </c:pt>
                <c:pt idx="148">
                  <c:v>19</c:v>
                </c:pt>
                <c:pt idx="149">
                  <c:v>18</c:v>
                </c:pt>
                <c:pt idx="150">
                  <c:v>19</c:v>
                </c:pt>
                <c:pt idx="151">
                  <c:v>18</c:v>
                </c:pt>
                <c:pt idx="152">
                  <c:v>18</c:v>
                </c:pt>
                <c:pt idx="153">
                  <c:v>16</c:v>
                </c:pt>
                <c:pt idx="154">
                  <c:v>19</c:v>
                </c:pt>
                <c:pt idx="155">
                  <c:v>22</c:v>
                </c:pt>
                <c:pt idx="156">
                  <c:v>19</c:v>
                </c:pt>
                <c:pt idx="157">
                  <c:v>18</c:v>
                </c:pt>
                <c:pt idx="158">
                  <c:v>25</c:v>
                </c:pt>
                <c:pt idx="159">
                  <c:v>18</c:v>
                </c:pt>
                <c:pt idx="160">
                  <c:v>38</c:v>
                </c:pt>
                <c:pt idx="161">
                  <c:v>27</c:v>
                </c:pt>
                <c:pt idx="162">
                  <c:v>16</c:v>
                </c:pt>
                <c:pt idx="164">
                  <c:v>26</c:v>
                </c:pt>
                <c:pt idx="165">
                  <c:v>11</c:v>
                </c:pt>
                <c:pt idx="166">
                  <c:v>23</c:v>
                </c:pt>
                <c:pt idx="167">
                  <c:v>20</c:v>
                </c:pt>
                <c:pt idx="168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90912"/>
        <c:axId val="129190128"/>
      </c:lineChart>
      <c:catAx>
        <c:axId val="129190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190128"/>
        <c:crosses val="autoZero"/>
        <c:auto val="1"/>
        <c:lblAlgn val="ctr"/>
        <c:lblOffset val="100"/>
        <c:noMultiLvlLbl val="1"/>
      </c:catAx>
      <c:valAx>
        <c:axId val="129190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190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19</c:v>
                </c:pt>
                <c:pt idx="3">
                  <c:v>17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89344"/>
        <c:axId val="129188952"/>
      </c:lineChart>
      <c:catAx>
        <c:axId val="129189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188952"/>
        <c:crosses val="autoZero"/>
        <c:auto val="1"/>
        <c:lblAlgn val="ctr"/>
        <c:lblOffset val="100"/>
        <c:noMultiLvlLbl val="1"/>
      </c:catAx>
      <c:valAx>
        <c:axId val="129188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189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40</c:v>
                </c:pt>
                <c:pt idx="2">
                  <c:v>47</c:v>
                </c:pt>
                <c:pt idx="3">
                  <c:v>42</c:v>
                </c:pt>
                <c:pt idx="4">
                  <c:v>44</c:v>
                </c:pt>
                <c:pt idx="5">
                  <c:v>39</c:v>
                </c:pt>
                <c:pt idx="6">
                  <c:v>35</c:v>
                </c:pt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34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34</c:v>
                </c:pt>
                <c:pt idx="17">
                  <c:v>36</c:v>
                </c:pt>
                <c:pt idx="18">
                  <c:v>37</c:v>
                </c:pt>
                <c:pt idx="19">
                  <c:v>36</c:v>
                </c:pt>
                <c:pt idx="20">
                  <c:v>37</c:v>
                </c:pt>
                <c:pt idx="21">
                  <c:v>38</c:v>
                </c:pt>
                <c:pt idx="22">
                  <c:v>39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25</c:v>
                </c:pt>
                <c:pt idx="2">
                  <c:v>41</c:v>
                </c:pt>
                <c:pt idx="3">
                  <c:v>37</c:v>
                </c:pt>
                <c:pt idx="4">
                  <c:v>35</c:v>
                </c:pt>
                <c:pt idx="5">
                  <c:v>33</c:v>
                </c:pt>
                <c:pt idx="6">
                  <c:v>29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28</c:v>
                </c:pt>
                <c:pt idx="17">
                  <c:v>29</c:v>
                </c:pt>
                <c:pt idx="18">
                  <c:v>31</c:v>
                </c:pt>
                <c:pt idx="19">
                  <c:v>30</c:v>
                </c:pt>
                <c:pt idx="20">
                  <c:v>31</c:v>
                </c:pt>
                <c:pt idx="21">
                  <c:v>31</c:v>
                </c:pt>
                <c:pt idx="22">
                  <c:v>33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17</c:v>
                </c:pt>
                <c:pt idx="2">
                  <c:v>40</c:v>
                </c:pt>
                <c:pt idx="3">
                  <c:v>33</c:v>
                </c:pt>
                <c:pt idx="4">
                  <c:v>30</c:v>
                </c:pt>
                <c:pt idx="5">
                  <c:v>30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24</c:v>
                </c:pt>
                <c:pt idx="13">
                  <c:v>26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28</c:v>
                </c:pt>
                <c:pt idx="22">
                  <c:v>30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16</c:v>
                </c:pt>
                <c:pt idx="2">
                  <c:v>19</c:v>
                </c:pt>
                <c:pt idx="3">
                  <c:v>25</c:v>
                </c:pt>
                <c:pt idx="4">
                  <c:v>21</c:v>
                </c:pt>
                <c:pt idx="5">
                  <c:v>23</c:v>
                </c:pt>
                <c:pt idx="6">
                  <c:v>19</c:v>
                </c:pt>
                <c:pt idx="7">
                  <c:v>20</c:v>
                </c:pt>
                <c:pt idx="8">
                  <c:v>16</c:v>
                </c:pt>
                <c:pt idx="9">
                  <c:v>19</c:v>
                </c:pt>
                <c:pt idx="10">
                  <c:v>19</c:v>
                </c:pt>
                <c:pt idx="11">
                  <c:v>18</c:v>
                </c:pt>
                <c:pt idx="12">
                  <c:v>18</c:v>
                </c:pt>
                <c:pt idx="13">
                  <c:v>19</c:v>
                </c:pt>
                <c:pt idx="14">
                  <c:v>17</c:v>
                </c:pt>
                <c:pt idx="15">
                  <c:v>18</c:v>
                </c:pt>
                <c:pt idx="16">
                  <c:v>17</c:v>
                </c:pt>
                <c:pt idx="17">
                  <c:v>18</c:v>
                </c:pt>
                <c:pt idx="18">
                  <c:v>21</c:v>
                </c:pt>
                <c:pt idx="19">
                  <c:v>19</c:v>
                </c:pt>
                <c:pt idx="20">
                  <c:v>18</c:v>
                </c:pt>
                <c:pt idx="21">
                  <c:v>21</c:v>
                </c:pt>
                <c:pt idx="22">
                  <c:v>25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92872"/>
        <c:axId val="129193264"/>
      </c:lineChart>
      <c:catAx>
        <c:axId val="129192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193264"/>
        <c:crosses val="autoZero"/>
        <c:auto val="1"/>
        <c:lblAlgn val="ctr"/>
        <c:lblOffset val="100"/>
        <c:noMultiLvlLbl val="1"/>
      </c:catAx>
      <c:valAx>
        <c:axId val="129193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192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42.178810779980033</v>
      </c>
      <c r="G27" t="s">
        <v>14</v>
      </c>
      <c r="H27" s="15">
        <v>35065</v>
      </c>
      <c r="I27">
        <v>4186</v>
      </c>
      <c r="J27" s="16">
        <v>28.588763724511622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HYPERLINK("#'geTa'!A39","Tabelle ")</f>
        <v xml:space="preserve">Tabelle </v>
      </c>
    </row>
    <row r="40" spans="1:1">
      <c r="A40" s="3" t="s">
        <v>33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42.178810779980033</v>
      </c>
      <c r="G27" t="s">
        <v>14</v>
      </c>
      <c r="H27" s="15">
        <v>35065</v>
      </c>
      <c r="I27">
        <v>4186</v>
      </c>
      <c r="J27" s="16">
        <v>28.588763724511622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70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HYPERLINK("#'geTa'!A39","Tabelle ")</f>
        <v xml:space="preserve">Tabelle </v>
      </c>
    </row>
    <row r="40" spans="1:1">
      <c r="A40" s="3" t="s">
        <v>33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42.178810779980033</v>
      </c>
      <c r="G27" t="s">
        <v>14</v>
      </c>
      <c r="H27" s="15">
        <v>35065</v>
      </c>
      <c r="I27">
        <v>4186</v>
      </c>
      <c r="J27" s="16">
        <v>28.588763724511622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31</v>
      </c>
      <c r="E3" s="2">
        <v>29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30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30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30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31</v>
      </c>
      <c r="E14" s="2">
        <v>28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28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35</v>
      </c>
      <c r="E16" s="2">
        <v>29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33</v>
      </c>
      <c r="E17" s="2">
        <v>31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32</v>
      </c>
      <c r="E18" s="2">
        <v>30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33</v>
      </c>
      <c r="E19" s="2">
        <v>30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29</v>
      </c>
      <c r="E20" s="2">
        <v>28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43</v>
      </c>
      <c r="D21" s="2">
        <v>24</v>
      </c>
      <c r="E21" s="2">
        <v>16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>
        <v>43</v>
      </c>
      <c r="E22" s="2">
        <v>43</v>
      </c>
      <c r="F22" s="2">
        <v>5</v>
      </c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37</v>
      </c>
      <c r="E23" s="2">
        <v>33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35</v>
      </c>
      <c r="E24" s="2">
        <v>29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33</v>
      </c>
      <c r="E25" s="2">
        <v>31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29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26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27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30</v>
      </c>
      <c r="E30" s="2">
        <v>26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30</v>
      </c>
      <c r="E31" s="2">
        <v>27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27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27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27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28</v>
      </c>
      <c r="E37" s="2">
        <v>23</v>
      </c>
      <c r="F37" s="2">
        <v>14</v>
      </c>
      <c r="G37" s="2"/>
      <c r="H37" s="2"/>
    </row>
    <row r="38" spans="1:8">
      <c r="A38" s="3" t="s">
        <v>32</v>
      </c>
      <c r="B38" s="2" t="s">
        <v>71</v>
      </c>
      <c r="C38" s="2">
        <v>36</v>
      </c>
      <c r="D38" s="2">
        <v>29</v>
      </c>
      <c r="E38" s="2">
        <v>26</v>
      </c>
      <c r="F38" s="2">
        <v>21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72</v>
      </c>
      <c r="C39" s="2">
        <v>37</v>
      </c>
      <c r="D39" s="2">
        <v>30</v>
      </c>
      <c r="E39" s="2">
        <v>26</v>
      </c>
      <c r="F39" s="2">
        <v>21</v>
      </c>
      <c r="G39" s="2"/>
      <c r="H39" s="2"/>
    </row>
    <row r="40" spans="1:8">
      <c r="A40" s="3" t="s">
        <v>33</v>
      </c>
      <c r="B40" s="2" t="s">
        <v>73</v>
      </c>
      <c r="C40" s="2">
        <v>33</v>
      </c>
      <c r="D40" s="2">
        <v>30</v>
      </c>
      <c r="E40" s="2">
        <v>23</v>
      </c>
      <c r="F40" s="2">
        <v>15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74</v>
      </c>
      <c r="C41" s="2">
        <v>39</v>
      </c>
      <c r="D41" s="2">
        <v>32</v>
      </c>
      <c r="E41" s="2">
        <v>31</v>
      </c>
      <c r="F41" s="2">
        <v>26</v>
      </c>
      <c r="G41" s="2"/>
      <c r="H41" s="2"/>
    </row>
    <row r="42" spans="1:8">
      <c r="B42" s="2" t="s">
        <v>75</v>
      </c>
      <c r="C42" s="2">
        <v>38</v>
      </c>
      <c r="D42" s="2">
        <v>33</v>
      </c>
      <c r="E42" s="2">
        <v>31</v>
      </c>
      <c r="F42" s="2">
        <v>29</v>
      </c>
      <c r="G42" s="2"/>
      <c r="H42" s="2"/>
    </row>
    <row r="43" spans="1:8">
      <c r="B43" s="2" t="s">
        <v>76</v>
      </c>
      <c r="C43" s="2">
        <v>41</v>
      </c>
      <c r="D43" s="2">
        <v>41</v>
      </c>
      <c r="E43" s="2">
        <v>40</v>
      </c>
      <c r="F43" s="2">
        <v>38</v>
      </c>
      <c r="G43" s="2"/>
      <c r="H43" s="2"/>
    </row>
    <row r="44" spans="1:8">
      <c r="B44" s="2" t="s">
        <v>77</v>
      </c>
      <c r="C44" s="2">
        <v>37</v>
      </c>
      <c r="D44" s="2">
        <v>35</v>
      </c>
      <c r="E44" s="2">
        <v>33</v>
      </c>
      <c r="F44" s="2">
        <v>25</v>
      </c>
      <c r="G44" s="2"/>
      <c r="H44" s="2"/>
    </row>
    <row r="45" spans="1:8">
      <c r="B45" s="2" t="s">
        <v>78</v>
      </c>
      <c r="C45" s="2">
        <v>24</v>
      </c>
      <c r="D45" s="2">
        <v>16</v>
      </c>
      <c r="E45" s="2">
        <v>16</v>
      </c>
      <c r="F45" s="2">
        <v>16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37</v>
      </c>
      <c r="E47" s="2">
        <v>32</v>
      </c>
      <c r="F47" s="2">
        <v>26</v>
      </c>
      <c r="G47" s="2"/>
      <c r="H47" s="2"/>
    </row>
    <row r="48" spans="1:8">
      <c r="B48" s="2" t="s">
        <v>81</v>
      </c>
      <c r="C48" s="2">
        <v>45</v>
      </c>
      <c r="D48" s="2">
        <v>32</v>
      </c>
      <c r="E48" s="2">
        <v>30</v>
      </c>
      <c r="F48" s="2">
        <v>24</v>
      </c>
      <c r="G48" s="2"/>
      <c r="H48" s="2"/>
    </row>
    <row r="49" spans="2:8">
      <c r="B49" s="2" t="s">
        <v>82</v>
      </c>
      <c r="C49" s="2">
        <v>41</v>
      </c>
      <c r="D49" s="2">
        <v>32</v>
      </c>
      <c r="E49" s="2">
        <v>29</v>
      </c>
      <c r="F49" s="2">
        <v>16</v>
      </c>
      <c r="G49" s="2"/>
      <c r="H49" s="2"/>
    </row>
    <row r="50" spans="2:8">
      <c r="B50" s="2" t="s">
        <v>83</v>
      </c>
      <c r="C50" s="2">
        <v>34</v>
      </c>
      <c r="D50" s="2">
        <v>27</v>
      </c>
      <c r="E50" s="2">
        <v>24</v>
      </c>
      <c r="F50" s="2">
        <v>19</v>
      </c>
      <c r="G50" s="2"/>
      <c r="H50" s="2"/>
    </row>
    <row r="51" spans="2:8">
      <c r="B51" s="2" t="s">
        <v>84</v>
      </c>
      <c r="C51" s="2">
        <v>35</v>
      </c>
      <c r="D51" s="2">
        <v>28</v>
      </c>
      <c r="E51" s="2">
        <v>26</v>
      </c>
      <c r="F51" s="2">
        <v>19</v>
      </c>
      <c r="G51" s="2"/>
      <c r="H51" s="2"/>
    </row>
    <row r="52" spans="2:8">
      <c r="B52" s="2" t="s">
        <v>85</v>
      </c>
      <c r="C52" s="2">
        <v>36</v>
      </c>
      <c r="D52" s="2">
        <v>29</v>
      </c>
      <c r="E52" s="2">
        <v>21</v>
      </c>
      <c r="F52" s="2">
        <v>11</v>
      </c>
      <c r="G52" s="2"/>
      <c r="H52" s="2"/>
    </row>
    <row r="53" spans="2:8">
      <c r="B53" s="2" t="s">
        <v>86</v>
      </c>
      <c r="C53" s="2">
        <v>34</v>
      </c>
      <c r="D53" s="2">
        <v>27</v>
      </c>
      <c r="E53" s="2">
        <v>23</v>
      </c>
      <c r="F53" s="2">
        <v>16</v>
      </c>
      <c r="G53" s="2"/>
      <c r="H53" s="2"/>
    </row>
    <row r="54" spans="2:8">
      <c r="B54" s="2" t="s">
        <v>87</v>
      </c>
      <c r="C54" s="2">
        <v>35</v>
      </c>
      <c r="D54" s="2">
        <v>28</v>
      </c>
      <c r="E54" s="2">
        <v>25</v>
      </c>
      <c r="F54" s="2">
        <v>18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34</v>
      </c>
      <c r="D56" s="2">
        <v>26</v>
      </c>
      <c r="E56" s="2">
        <v>23</v>
      </c>
      <c r="F56" s="2">
        <v>17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27</v>
      </c>
      <c r="F57" s="2">
        <v>21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35</v>
      </c>
      <c r="D59" s="2">
        <v>28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24</v>
      </c>
      <c r="F60" s="2">
        <v>17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26</v>
      </c>
      <c r="F61" s="2">
        <v>19</v>
      </c>
      <c r="G61" s="2"/>
      <c r="H61" s="2"/>
    </row>
    <row r="62" spans="2:8">
      <c r="B62" s="2" t="s">
        <v>95</v>
      </c>
      <c r="C62" s="2">
        <v>35</v>
      </c>
      <c r="D62" s="2">
        <v>30</v>
      </c>
      <c r="E62" s="2">
        <v>26</v>
      </c>
      <c r="F62" s="2">
        <v>20</v>
      </c>
      <c r="G62" s="2"/>
      <c r="H62" s="2"/>
    </row>
    <row r="63" spans="2:8">
      <c r="B63" s="2" t="s">
        <v>96</v>
      </c>
      <c r="C63" s="2">
        <v>37</v>
      </c>
      <c r="D63" s="2">
        <v>31</v>
      </c>
      <c r="E63" s="2">
        <v>27</v>
      </c>
      <c r="F63" s="2">
        <v>19</v>
      </c>
      <c r="G63" s="2"/>
      <c r="H63" s="2"/>
    </row>
    <row r="64" spans="2:8">
      <c r="B64" s="2" t="s">
        <v>97</v>
      </c>
      <c r="C64" s="2">
        <v>36</v>
      </c>
      <c r="D64" s="2">
        <v>27</v>
      </c>
      <c r="E64" s="2">
        <v>20</v>
      </c>
      <c r="F64" s="2">
        <v>15</v>
      </c>
      <c r="G64" s="2"/>
      <c r="H64" s="2"/>
    </row>
    <row r="65" spans="2:8">
      <c r="B65" s="2" t="s">
        <v>98</v>
      </c>
      <c r="C65" s="2">
        <v>37</v>
      </c>
      <c r="D65" s="2">
        <v>29</v>
      </c>
      <c r="E65" s="2">
        <v>21</v>
      </c>
      <c r="F65" s="2">
        <v>16</v>
      </c>
      <c r="G65" s="2"/>
      <c r="H65" s="2"/>
    </row>
    <row r="66" spans="2:8">
      <c r="B66" s="2" t="s">
        <v>99</v>
      </c>
      <c r="C66" s="2">
        <v>45</v>
      </c>
      <c r="D66" s="2">
        <v>38</v>
      </c>
      <c r="E66" s="2">
        <v>35</v>
      </c>
      <c r="F66" s="2">
        <v>27</v>
      </c>
      <c r="G66" s="2"/>
      <c r="H66" s="2"/>
    </row>
    <row r="67" spans="2:8">
      <c r="B67" s="2" t="s">
        <v>100</v>
      </c>
      <c r="C67" s="2">
        <v>50</v>
      </c>
      <c r="D67" s="2">
        <v>49</v>
      </c>
      <c r="E67" s="2">
        <v>49</v>
      </c>
      <c r="F67" s="2">
        <v>49</v>
      </c>
      <c r="G67" s="2"/>
      <c r="H67" s="2"/>
    </row>
    <row r="68" spans="2:8">
      <c r="B68" s="2" t="s">
        <v>101</v>
      </c>
      <c r="C68" s="2">
        <v>36</v>
      </c>
      <c r="D68" s="2">
        <v>18</v>
      </c>
      <c r="E68" s="2">
        <v>17</v>
      </c>
      <c r="F68" s="2">
        <v>16</v>
      </c>
      <c r="G68" s="2"/>
      <c r="H68" s="2"/>
    </row>
    <row r="69" spans="2:8">
      <c r="B69" s="2" t="s">
        <v>102</v>
      </c>
      <c r="C69" s="2">
        <v>26</v>
      </c>
      <c r="D69" s="2">
        <v>17</v>
      </c>
      <c r="E69" s="2">
        <v>17</v>
      </c>
      <c r="F69" s="2">
        <v>15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40</v>
      </c>
      <c r="D71" s="2">
        <v>35</v>
      </c>
      <c r="E71" s="2">
        <v>26</v>
      </c>
      <c r="F71" s="2">
        <v>22</v>
      </c>
      <c r="G71" s="2"/>
      <c r="H71" s="2"/>
    </row>
    <row r="72" spans="2:8">
      <c r="B72" s="2" t="s">
        <v>105</v>
      </c>
      <c r="C72" s="2">
        <v>42</v>
      </c>
      <c r="D72" s="2">
        <v>35</v>
      </c>
      <c r="E72" s="2">
        <v>31</v>
      </c>
      <c r="F72" s="2">
        <v>24</v>
      </c>
      <c r="G72" s="2"/>
      <c r="H72" s="2"/>
    </row>
    <row r="73" spans="2:8">
      <c r="B73" s="2" t="s">
        <v>106</v>
      </c>
      <c r="C73" s="2">
        <v>40</v>
      </c>
      <c r="D73" s="2">
        <v>34</v>
      </c>
      <c r="E73" s="2">
        <v>31</v>
      </c>
      <c r="F73" s="2">
        <v>26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24</v>
      </c>
      <c r="F74" s="2">
        <v>18</v>
      </c>
      <c r="G74" s="2"/>
      <c r="H74" s="2"/>
    </row>
    <row r="75" spans="2:8">
      <c r="B75" s="2" t="s">
        <v>108</v>
      </c>
      <c r="C75" s="2">
        <v>35</v>
      </c>
      <c r="D75" s="2">
        <v>30</v>
      </c>
      <c r="E75" s="2">
        <v>28</v>
      </c>
      <c r="F75" s="2">
        <v>25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28</v>
      </c>
      <c r="F76" s="2">
        <v>21</v>
      </c>
      <c r="G76" s="2"/>
      <c r="H76" s="2"/>
    </row>
    <row r="77" spans="2:8">
      <c r="B77" s="2" t="s">
        <v>110</v>
      </c>
      <c r="C77" s="2">
        <v>36</v>
      </c>
      <c r="D77" s="2">
        <v>29</v>
      </c>
      <c r="E77" s="2">
        <v>27</v>
      </c>
      <c r="F77" s="2">
        <v>22</v>
      </c>
      <c r="G77" s="2"/>
      <c r="H77" s="2"/>
    </row>
    <row r="78" spans="2:8">
      <c r="B78" s="2" t="s">
        <v>111</v>
      </c>
      <c r="C78" s="2">
        <v>34</v>
      </c>
      <c r="D78" s="2">
        <v>30</v>
      </c>
      <c r="E78" s="2">
        <v>27</v>
      </c>
      <c r="F78" s="2">
        <v>19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26</v>
      </c>
      <c r="F79" s="2">
        <v>19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25</v>
      </c>
      <c r="F80" s="2">
        <v>19</v>
      </c>
      <c r="G80" s="2"/>
      <c r="H80" s="2"/>
    </row>
    <row r="81" spans="2:8">
      <c r="B81" s="2" t="s">
        <v>114</v>
      </c>
      <c r="C81" s="2">
        <v>36</v>
      </c>
      <c r="D81" s="2">
        <v>29</v>
      </c>
      <c r="E81" s="2">
        <v>26</v>
      </c>
      <c r="F81" s="2">
        <v>19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26</v>
      </c>
      <c r="F82" s="2">
        <v>19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26</v>
      </c>
      <c r="F83" s="2">
        <v>19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36</v>
      </c>
      <c r="D85" s="2">
        <v>30</v>
      </c>
      <c r="E85" s="2">
        <v>27</v>
      </c>
      <c r="F85" s="2">
        <v>21</v>
      </c>
      <c r="G85" s="2"/>
      <c r="H85" s="2"/>
    </row>
    <row r="86" spans="2:8">
      <c r="B86" s="2" t="s">
        <v>119</v>
      </c>
      <c r="C86" s="2">
        <v>38</v>
      </c>
      <c r="D86" s="2">
        <v>30</v>
      </c>
      <c r="E86" s="2">
        <v>28</v>
      </c>
      <c r="F86" s="2">
        <v>25</v>
      </c>
      <c r="G86" s="2"/>
      <c r="H86" s="2"/>
    </row>
    <row r="87" spans="2:8">
      <c r="B87" s="2" t="s">
        <v>120</v>
      </c>
      <c r="C87" s="2">
        <v>35</v>
      </c>
      <c r="D87" s="2">
        <v>30</v>
      </c>
      <c r="E87" s="2">
        <v>29</v>
      </c>
      <c r="F87" s="2">
        <v>16</v>
      </c>
      <c r="G87" s="2"/>
      <c r="H87" s="2"/>
    </row>
    <row r="88" spans="2:8">
      <c r="B88" s="2" t="s">
        <v>121</v>
      </c>
      <c r="C88" s="2">
        <v>36</v>
      </c>
      <c r="D88" s="2">
        <v>30</v>
      </c>
      <c r="E88" s="2">
        <v>26</v>
      </c>
      <c r="F88" s="2">
        <v>21</v>
      </c>
      <c r="G88" s="2"/>
      <c r="H88" s="2"/>
    </row>
    <row r="89" spans="2:8">
      <c r="B89" s="2" t="s">
        <v>122</v>
      </c>
      <c r="C89" s="2">
        <v>33</v>
      </c>
      <c r="D89" s="2">
        <v>29</v>
      </c>
      <c r="E89" s="2">
        <v>26</v>
      </c>
      <c r="F89" s="2">
        <v>21</v>
      </c>
      <c r="G89" s="2"/>
      <c r="H89" s="2"/>
    </row>
    <row r="90" spans="2:8">
      <c r="B90" s="2" t="s">
        <v>123</v>
      </c>
      <c r="C90" s="2">
        <v>36</v>
      </c>
      <c r="D90" s="2">
        <v>29</v>
      </c>
      <c r="E90" s="2">
        <v>27</v>
      </c>
      <c r="F90" s="2">
        <v>25</v>
      </c>
      <c r="G90" s="2"/>
      <c r="H90" s="2"/>
    </row>
    <row r="91" spans="2:8">
      <c r="B91" s="2" t="s">
        <v>124</v>
      </c>
      <c r="C91" s="2">
        <v>37</v>
      </c>
      <c r="D91" s="2">
        <v>32</v>
      </c>
      <c r="E91" s="2">
        <v>26</v>
      </c>
      <c r="F91" s="2">
        <v>23</v>
      </c>
      <c r="G91" s="2"/>
      <c r="H91" s="2"/>
    </row>
    <row r="92" spans="2:8">
      <c r="B92" s="2" t="s">
        <v>125</v>
      </c>
      <c r="C92" s="2">
        <v>50</v>
      </c>
      <c r="D92" s="2">
        <v>32</v>
      </c>
      <c r="E92" s="2">
        <v>28</v>
      </c>
      <c r="F92" s="2">
        <v>27</v>
      </c>
      <c r="G92" s="2"/>
      <c r="H92" s="2"/>
    </row>
    <row r="93" spans="2:8">
      <c r="B93" s="2" t="s">
        <v>126</v>
      </c>
      <c r="C93" s="2">
        <v>37</v>
      </c>
      <c r="D93" s="2">
        <v>26</v>
      </c>
      <c r="E93" s="2">
        <v>25</v>
      </c>
      <c r="F93" s="2">
        <v>17</v>
      </c>
      <c r="G93" s="2"/>
      <c r="H93" s="2"/>
    </row>
    <row r="94" spans="2:8">
      <c r="B94" s="2" t="s">
        <v>127</v>
      </c>
      <c r="C94" s="2">
        <v>48</v>
      </c>
      <c r="D94" s="2">
        <v>39</v>
      </c>
      <c r="E94" s="2">
        <v>38</v>
      </c>
      <c r="F94" s="2">
        <v>19</v>
      </c>
      <c r="G94" s="2"/>
      <c r="H94" s="2"/>
    </row>
    <row r="95" spans="2:8">
      <c r="B95" s="2" t="s">
        <v>128</v>
      </c>
      <c r="C95" s="2">
        <v>42</v>
      </c>
      <c r="D95" s="2">
        <v>37</v>
      </c>
      <c r="E95" s="2">
        <v>35</v>
      </c>
      <c r="F95" s="2">
        <v>33</v>
      </c>
      <c r="G95" s="2"/>
      <c r="H95" s="2"/>
    </row>
    <row r="96" spans="2:8">
      <c r="B96" s="2" t="s">
        <v>129</v>
      </c>
      <c r="C96" s="2">
        <v>49</v>
      </c>
      <c r="D96" s="2">
        <v>43</v>
      </c>
      <c r="E96" s="2">
        <v>35</v>
      </c>
      <c r="F96" s="2">
        <v>16</v>
      </c>
      <c r="G96" s="2"/>
      <c r="H96" s="2"/>
    </row>
    <row r="97" spans="2:8">
      <c r="B97" s="2" t="s">
        <v>130</v>
      </c>
      <c r="C97" s="2">
        <v>35</v>
      </c>
      <c r="D97" s="2">
        <v>30</v>
      </c>
      <c r="E97" s="2">
        <v>28</v>
      </c>
      <c r="F97" s="2">
        <v>25</v>
      </c>
      <c r="G97" s="2"/>
      <c r="H97" s="2"/>
    </row>
    <row r="98" spans="2:8">
      <c r="B98" s="2" t="s">
        <v>131</v>
      </c>
      <c r="C98" s="2">
        <v>37</v>
      </c>
      <c r="D98" s="2">
        <v>32</v>
      </c>
      <c r="E98" s="2">
        <v>30</v>
      </c>
      <c r="F98" s="2">
        <v>23</v>
      </c>
      <c r="G98" s="2"/>
      <c r="H98" s="2"/>
    </row>
    <row r="99" spans="2:8">
      <c r="B99" s="2" t="s">
        <v>132</v>
      </c>
      <c r="C99" s="2">
        <v>38</v>
      </c>
      <c r="D99" s="2">
        <v>32</v>
      </c>
      <c r="E99" s="2">
        <v>29</v>
      </c>
      <c r="F99" s="2">
        <v>20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27</v>
      </c>
      <c r="F100" s="2">
        <v>19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25</v>
      </c>
      <c r="F101" s="2">
        <v>18</v>
      </c>
      <c r="G101" s="2"/>
      <c r="H101" s="2"/>
    </row>
    <row r="102" spans="2:8">
      <c r="B102" s="2" t="s">
        <v>135</v>
      </c>
      <c r="C102" s="2">
        <v>36</v>
      </c>
      <c r="D102" s="2">
        <v>31</v>
      </c>
      <c r="E102" s="2">
        <v>28</v>
      </c>
      <c r="F102" s="2">
        <v>21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23</v>
      </c>
      <c r="F103" s="2">
        <v>18</v>
      </c>
      <c r="G103" s="2"/>
      <c r="H103" s="2"/>
    </row>
    <row r="104" spans="2:8">
      <c r="B104" s="2" t="s">
        <v>137</v>
      </c>
      <c r="C104" s="2">
        <v>36</v>
      </c>
      <c r="D104" s="2">
        <v>29</v>
      </c>
      <c r="E104" s="2">
        <v>26</v>
      </c>
      <c r="F104" s="2">
        <v>20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26</v>
      </c>
      <c r="F105" s="2">
        <v>19</v>
      </c>
      <c r="G105" s="2"/>
      <c r="H105" s="2"/>
    </row>
    <row r="106" spans="2:8">
      <c r="B106" s="2" t="s">
        <v>139</v>
      </c>
      <c r="C106" s="2">
        <v>35</v>
      </c>
      <c r="D106" s="2">
        <v>29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35</v>
      </c>
      <c r="D107" s="2">
        <v>28</v>
      </c>
      <c r="E107" s="2">
        <v>24</v>
      </c>
      <c r="F107" s="2">
        <v>17</v>
      </c>
      <c r="G107" s="2"/>
      <c r="H107" s="2"/>
    </row>
    <row r="108" spans="2:8">
      <c r="B108" s="2" t="s">
        <v>141</v>
      </c>
      <c r="C108" s="2">
        <v>34</v>
      </c>
      <c r="D108" s="2">
        <v>29</v>
      </c>
      <c r="E108" s="2">
        <v>26</v>
      </c>
      <c r="F108" s="2">
        <v>17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26</v>
      </c>
      <c r="F109" s="2">
        <v>20</v>
      </c>
      <c r="G109" s="2"/>
      <c r="H109" s="2"/>
    </row>
    <row r="110" spans="2:8">
      <c r="B110" s="2" t="s">
        <v>143</v>
      </c>
      <c r="C110" s="2">
        <v>39</v>
      </c>
      <c r="D110" s="2">
        <v>33</v>
      </c>
      <c r="E110" s="2">
        <v>26</v>
      </c>
      <c r="F110" s="2">
        <v>20</v>
      </c>
      <c r="G110" s="2"/>
      <c r="H110" s="2"/>
    </row>
    <row r="111" spans="2:8">
      <c r="B111" s="2" t="s">
        <v>144</v>
      </c>
      <c r="C111" s="2">
        <v>36</v>
      </c>
      <c r="D111" s="2">
        <v>28</v>
      </c>
      <c r="E111" s="2">
        <v>21</v>
      </c>
      <c r="F111" s="2">
        <v>17</v>
      </c>
      <c r="G111" s="2"/>
      <c r="H111" s="2"/>
    </row>
    <row r="112" spans="2:8">
      <c r="B112" s="2" t="s">
        <v>145</v>
      </c>
      <c r="C112" s="2">
        <v>35</v>
      </c>
      <c r="D112" s="2">
        <v>29</v>
      </c>
      <c r="E112" s="2">
        <v>25</v>
      </c>
      <c r="F112" s="2">
        <v>22</v>
      </c>
      <c r="G112" s="2"/>
      <c r="H112" s="2"/>
    </row>
    <row r="113" spans="2:8">
      <c r="B113" s="2" t="s">
        <v>146</v>
      </c>
      <c r="C113" s="2">
        <v>37</v>
      </c>
      <c r="D113" s="2">
        <v>30</v>
      </c>
      <c r="E113" s="2">
        <v>27</v>
      </c>
      <c r="F113" s="2">
        <v>22</v>
      </c>
      <c r="G113" s="2"/>
      <c r="H113" s="2"/>
    </row>
    <row r="114" spans="2:8">
      <c r="B114" s="2" t="s">
        <v>147</v>
      </c>
      <c r="C114" s="2">
        <v>39</v>
      </c>
      <c r="D114" s="2">
        <v>32</v>
      </c>
      <c r="E114" s="2">
        <v>28</v>
      </c>
      <c r="F114" s="2">
        <v>21</v>
      </c>
      <c r="G114" s="2"/>
      <c r="H114" s="2"/>
    </row>
    <row r="115" spans="2:8">
      <c r="B115" s="2" t="s">
        <v>148</v>
      </c>
      <c r="C115" s="2">
        <v>33</v>
      </c>
      <c r="D115" s="2">
        <v>30</v>
      </c>
      <c r="E115" s="2">
        <v>24</v>
      </c>
      <c r="F115" s="2">
        <v>16</v>
      </c>
      <c r="G115" s="2"/>
      <c r="H115" s="2"/>
    </row>
    <row r="116" spans="2:8">
      <c r="B116" s="2" t="s">
        <v>149</v>
      </c>
      <c r="C116" s="2">
        <v>39</v>
      </c>
      <c r="D116" s="2">
        <v>34</v>
      </c>
      <c r="E116" s="2">
        <v>31</v>
      </c>
      <c r="F116" s="2">
        <v>15</v>
      </c>
      <c r="G116" s="2"/>
      <c r="H116" s="2"/>
    </row>
    <row r="117" spans="2:8">
      <c r="B117" s="2" t="s">
        <v>150</v>
      </c>
      <c r="C117" s="2">
        <v>40</v>
      </c>
      <c r="D117" s="2">
        <v>39</v>
      </c>
      <c r="E117" s="2">
        <v>39</v>
      </c>
      <c r="F117" s="2">
        <v>38</v>
      </c>
      <c r="G117" s="2"/>
      <c r="H117" s="2"/>
    </row>
    <row r="118" spans="2:8">
      <c r="B118" s="2" t="s">
        <v>151</v>
      </c>
      <c r="C118" s="2">
        <v>47</v>
      </c>
      <c r="D118" s="2">
        <v>40</v>
      </c>
      <c r="E118" s="2">
        <v>40</v>
      </c>
      <c r="F118" s="2">
        <v>40</v>
      </c>
      <c r="G118" s="2"/>
      <c r="H118" s="2"/>
    </row>
    <row r="119" spans="2:8">
      <c r="B119" s="2" t="s">
        <v>152</v>
      </c>
      <c r="C119" s="2">
        <v>42</v>
      </c>
      <c r="D119" s="2">
        <v>42</v>
      </c>
      <c r="E119" s="2">
        <v>42</v>
      </c>
      <c r="F119" s="2">
        <v>42</v>
      </c>
      <c r="G119" s="2"/>
      <c r="H119" s="2"/>
    </row>
    <row r="120" spans="2:8">
      <c r="B120" s="2" t="s">
        <v>153</v>
      </c>
      <c r="C120" s="2">
        <v>40</v>
      </c>
      <c r="D120" s="2">
        <v>14</v>
      </c>
      <c r="E120" s="2">
        <v>14</v>
      </c>
      <c r="F120" s="2">
        <v>13</v>
      </c>
      <c r="G120" s="2"/>
      <c r="H120" s="2"/>
    </row>
    <row r="121" spans="2:8">
      <c r="B121" s="2" t="s">
        <v>154</v>
      </c>
      <c r="C121" s="2">
        <v>46</v>
      </c>
      <c r="D121" s="2">
        <v>36</v>
      </c>
      <c r="E121" s="2">
        <v>36</v>
      </c>
      <c r="F121" s="2">
        <v>34</v>
      </c>
      <c r="G121" s="2"/>
      <c r="H121" s="2"/>
    </row>
    <row r="122" spans="2:8">
      <c r="B122" s="2" t="s">
        <v>155</v>
      </c>
      <c r="C122" s="2">
        <v>43</v>
      </c>
      <c r="D122" s="2">
        <v>38</v>
      </c>
      <c r="E122" s="2">
        <v>34</v>
      </c>
      <c r="F122" s="2">
        <v>33</v>
      </c>
      <c r="G122" s="2"/>
      <c r="H122" s="2"/>
    </row>
    <row r="123" spans="2:8">
      <c r="B123" s="2" t="s">
        <v>156</v>
      </c>
      <c r="C123" s="2">
        <v>38</v>
      </c>
      <c r="D123" s="2">
        <v>33</v>
      </c>
      <c r="E123" s="2">
        <v>30</v>
      </c>
      <c r="F123" s="2">
        <v>26</v>
      </c>
      <c r="G123" s="2"/>
      <c r="H123" s="2"/>
    </row>
    <row r="124" spans="2:8">
      <c r="B124" s="2" t="s">
        <v>157</v>
      </c>
      <c r="C124" s="2">
        <v>38</v>
      </c>
      <c r="D124" s="2">
        <v>31</v>
      </c>
      <c r="E124" s="2">
        <v>26</v>
      </c>
      <c r="F124" s="2">
        <v>18</v>
      </c>
      <c r="G124" s="2"/>
      <c r="H124" s="2"/>
    </row>
    <row r="125" spans="2:8">
      <c r="B125" s="2" t="s">
        <v>158</v>
      </c>
      <c r="C125" s="2">
        <v>39</v>
      </c>
      <c r="D125" s="2">
        <v>32</v>
      </c>
      <c r="E125" s="2">
        <v>29</v>
      </c>
      <c r="F125" s="2">
        <v>19</v>
      </c>
      <c r="G125" s="2"/>
      <c r="H125" s="2"/>
    </row>
    <row r="126" spans="2:8">
      <c r="B126" s="2" t="s">
        <v>159</v>
      </c>
      <c r="C126" s="2">
        <v>36</v>
      </c>
      <c r="D126" s="2">
        <v>29</v>
      </c>
      <c r="E126" s="2">
        <v>24</v>
      </c>
      <c r="F126" s="2">
        <v>17</v>
      </c>
      <c r="G126" s="2"/>
      <c r="H126" s="2"/>
    </row>
    <row r="127" spans="2:8">
      <c r="B127" s="2" t="s">
        <v>160</v>
      </c>
      <c r="C127" s="2">
        <v>36</v>
      </c>
      <c r="D127" s="2">
        <v>28</v>
      </c>
      <c r="E127" s="2">
        <v>24</v>
      </c>
      <c r="F127" s="2">
        <v>18</v>
      </c>
      <c r="G127" s="2"/>
      <c r="H127" s="2"/>
    </row>
    <row r="128" spans="2:8">
      <c r="B128" s="2" t="s">
        <v>161</v>
      </c>
      <c r="C128" s="2">
        <v>35</v>
      </c>
      <c r="D128" s="2">
        <v>30</v>
      </c>
      <c r="E128" s="2">
        <v>27</v>
      </c>
      <c r="F128" s="2">
        <v>17</v>
      </c>
      <c r="G128" s="2"/>
      <c r="H128" s="2"/>
    </row>
    <row r="129" spans="2:8">
      <c r="B129" s="2" t="s">
        <v>162</v>
      </c>
      <c r="C129" s="2">
        <v>35</v>
      </c>
      <c r="D129" s="2">
        <v>29</v>
      </c>
      <c r="E129" s="2">
        <v>25</v>
      </c>
      <c r="F129" s="2">
        <v>16</v>
      </c>
      <c r="G129" s="2"/>
      <c r="H129" s="2"/>
    </row>
    <row r="130" spans="2:8">
      <c r="B130" s="2" t="s">
        <v>163</v>
      </c>
      <c r="C130" s="2">
        <v>37</v>
      </c>
      <c r="D130" s="2">
        <v>31</v>
      </c>
      <c r="E130" s="2">
        <v>26</v>
      </c>
      <c r="F130" s="2">
        <v>17</v>
      </c>
      <c r="G130" s="2"/>
      <c r="H130" s="2"/>
    </row>
    <row r="131" spans="2:8">
      <c r="B131" s="2" t="s">
        <v>164</v>
      </c>
      <c r="C131" s="2">
        <v>37</v>
      </c>
      <c r="D131" s="2">
        <v>31</v>
      </c>
      <c r="E131" s="2">
        <v>27</v>
      </c>
      <c r="F131" s="2">
        <v>20</v>
      </c>
      <c r="G131" s="2"/>
      <c r="H131" s="2"/>
    </row>
    <row r="132" spans="2:8">
      <c r="B132" s="2" t="s">
        <v>165</v>
      </c>
      <c r="C132" s="2">
        <v>38</v>
      </c>
      <c r="D132" s="2">
        <v>30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38</v>
      </c>
      <c r="D133" s="2">
        <v>32</v>
      </c>
      <c r="E133" s="2">
        <v>28</v>
      </c>
      <c r="F133" s="2">
        <v>20</v>
      </c>
      <c r="G133" s="2"/>
      <c r="H133" s="2"/>
    </row>
    <row r="134" spans="2:8">
      <c r="B134" s="2" t="s">
        <v>167</v>
      </c>
      <c r="C134" s="2">
        <v>39</v>
      </c>
      <c r="D134" s="2">
        <v>32</v>
      </c>
      <c r="E134" s="2">
        <v>29</v>
      </c>
      <c r="F134" s="2">
        <v>23</v>
      </c>
      <c r="G134" s="2"/>
      <c r="H134" s="2"/>
    </row>
    <row r="135" spans="2:8">
      <c r="B135" s="2" t="s">
        <v>168</v>
      </c>
      <c r="C135" s="2">
        <v>37</v>
      </c>
      <c r="D135" s="2">
        <v>32</v>
      </c>
      <c r="E135" s="2">
        <v>29</v>
      </c>
      <c r="F135" s="2">
        <v>24</v>
      </c>
      <c r="G135" s="2"/>
      <c r="H135" s="2"/>
    </row>
    <row r="136" spans="2:8">
      <c r="B136" s="2" t="s">
        <v>169</v>
      </c>
      <c r="C136" s="2">
        <v>42</v>
      </c>
      <c r="D136" s="2">
        <v>34</v>
      </c>
      <c r="E136" s="2">
        <v>33</v>
      </c>
      <c r="F136" s="2">
        <v>29</v>
      </c>
      <c r="G136" s="2"/>
      <c r="H136" s="2"/>
    </row>
    <row r="137" spans="2:8">
      <c r="B137" s="2" t="s">
        <v>170</v>
      </c>
      <c r="C137" s="2">
        <v>40</v>
      </c>
      <c r="D137" s="2">
        <v>37</v>
      </c>
      <c r="E137" s="2">
        <v>36</v>
      </c>
      <c r="F137" s="2">
        <v>22</v>
      </c>
      <c r="G137" s="2"/>
      <c r="H137" s="2"/>
    </row>
    <row r="138" spans="2:8">
      <c r="B138" s="2" t="s">
        <v>171</v>
      </c>
      <c r="C138" s="2">
        <v>40</v>
      </c>
      <c r="D138" s="2">
        <v>33</v>
      </c>
      <c r="E138" s="2">
        <v>32</v>
      </c>
      <c r="F138" s="2">
        <v>30</v>
      </c>
      <c r="G138" s="2"/>
      <c r="H138" s="2"/>
    </row>
    <row r="139" spans="2:8">
      <c r="B139" s="2" t="s">
        <v>172</v>
      </c>
      <c r="C139" s="2">
        <v>38</v>
      </c>
      <c r="D139" s="2">
        <v>35</v>
      </c>
      <c r="E139" s="2">
        <v>34</v>
      </c>
      <c r="F139" s="2">
        <v>31</v>
      </c>
      <c r="G139" s="2"/>
      <c r="H139" s="2"/>
    </row>
    <row r="140" spans="2:8">
      <c r="B140" s="2" t="s">
        <v>173</v>
      </c>
      <c r="C140" s="2">
        <v>43</v>
      </c>
      <c r="D140" s="2">
        <v>31</v>
      </c>
      <c r="E140" s="2">
        <v>28</v>
      </c>
      <c r="F140" s="2">
        <v>27</v>
      </c>
      <c r="G140" s="2"/>
      <c r="H140" s="2"/>
    </row>
    <row r="141" spans="2:8">
      <c r="B141" s="2" t="s">
        <v>174</v>
      </c>
      <c r="C141" s="2">
        <v>47</v>
      </c>
      <c r="D141" s="2">
        <v>33</v>
      </c>
      <c r="E141" s="2">
        <v>25</v>
      </c>
      <c r="F141" s="2">
        <v>17</v>
      </c>
      <c r="G141" s="2"/>
      <c r="H141" s="2"/>
    </row>
    <row r="142" spans="2:8">
      <c r="B142" s="2" t="s">
        <v>175</v>
      </c>
      <c r="C142" s="2">
        <v>44</v>
      </c>
      <c r="D142" s="2">
        <v>43</v>
      </c>
      <c r="E142" s="2">
        <v>43</v>
      </c>
      <c r="F142" s="2">
        <v>41</v>
      </c>
      <c r="G142" s="2"/>
      <c r="H142" s="2"/>
    </row>
    <row r="143" spans="2:8">
      <c r="B143" s="2" t="s">
        <v>176</v>
      </c>
      <c r="C143" s="2">
        <v>42</v>
      </c>
      <c r="D143" s="2">
        <v>38</v>
      </c>
      <c r="E143" s="2">
        <v>36</v>
      </c>
      <c r="F143" s="2">
        <v>26</v>
      </c>
      <c r="G143" s="2"/>
      <c r="H143" s="2"/>
    </row>
    <row r="144" spans="2:8">
      <c r="B144" s="2" t="s">
        <v>177</v>
      </c>
      <c r="C144" s="2">
        <v>43</v>
      </c>
      <c r="D144" s="2">
        <v>32</v>
      </c>
      <c r="E144" s="2">
        <v>29</v>
      </c>
      <c r="F144" s="2">
        <v>21</v>
      </c>
      <c r="G144" s="2"/>
      <c r="H144" s="2"/>
    </row>
    <row r="145" spans="2:8">
      <c r="B145" s="2" t="s">
        <v>178</v>
      </c>
      <c r="C145" s="2">
        <v>40</v>
      </c>
      <c r="D145" s="2">
        <v>33</v>
      </c>
      <c r="E145" s="2">
        <v>29</v>
      </c>
      <c r="F145" s="2">
        <v>23</v>
      </c>
      <c r="G145" s="2"/>
      <c r="H145" s="2"/>
    </row>
    <row r="146" spans="2:8">
      <c r="B146" s="2" t="s">
        <v>179</v>
      </c>
      <c r="C146" s="2">
        <v>35</v>
      </c>
      <c r="D146" s="2">
        <v>27</v>
      </c>
      <c r="E146" s="2">
        <v>24</v>
      </c>
      <c r="F146" s="2">
        <v>19</v>
      </c>
      <c r="G146" s="2"/>
      <c r="H146" s="2"/>
    </row>
    <row r="147" spans="2:8">
      <c r="B147" s="2" t="s">
        <v>180</v>
      </c>
      <c r="C147" s="2">
        <v>36</v>
      </c>
      <c r="D147" s="2">
        <v>29</v>
      </c>
      <c r="E147" s="2">
        <v>27</v>
      </c>
      <c r="F147" s="2">
        <v>20</v>
      </c>
      <c r="G147" s="2"/>
      <c r="H147" s="2"/>
    </row>
    <row r="148" spans="2:8">
      <c r="B148" s="2" t="s">
        <v>181</v>
      </c>
      <c r="C148" s="2">
        <v>37</v>
      </c>
      <c r="D148" s="2">
        <v>30</v>
      </c>
      <c r="E148" s="2">
        <v>25</v>
      </c>
      <c r="F148" s="2">
        <v>15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25</v>
      </c>
      <c r="F150" s="2">
        <v>21</v>
      </c>
      <c r="G150" s="2"/>
      <c r="H150" s="2"/>
    </row>
    <row r="151" spans="2:8">
      <c r="B151" s="2" t="s">
        <v>184</v>
      </c>
      <c r="C151" s="2">
        <v>36</v>
      </c>
      <c r="D151" s="2">
        <v>30</v>
      </c>
      <c r="E151" s="2">
        <v>27</v>
      </c>
      <c r="F151" s="2">
        <v>19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23</v>
      </c>
      <c r="F152" s="2">
        <v>18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26</v>
      </c>
      <c r="F153" s="2">
        <v>19</v>
      </c>
      <c r="G153" s="2"/>
      <c r="H153" s="2"/>
    </row>
    <row r="154" spans="2:8">
      <c r="B154" s="2" t="s">
        <v>187</v>
      </c>
      <c r="C154" s="2">
        <v>35</v>
      </c>
      <c r="D154" s="2">
        <v>29</v>
      </c>
      <c r="E154" s="2">
        <v>26</v>
      </c>
      <c r="F154" s="2">
        <v>18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24</v>
      </c>
      <c r="F155" s="2">
        <v>18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24</v>
      </c>
      <c r="F156" s="2">
        <v>16</v>
      </c>
      <c r="G156" s="2"/>
      <c r="H156" s="2"/>
    </row>
    <row r="157" spans="2:8">
      <c r="B157" s="2" t="s">
        <v>190</v>
      </c>
      <c r="C157" s="2">
        <v>36</v>
      </c>
      <c r="D157" s="2">
        <v>29</v>
      </c>
      <c r="E157" s="2">
        <v>26</v>
      </c>
      <c r="F157" s="2">
        <v>19</v>
      </c>
      <c r="G157" s="2"/>
      <c r="H157" s="2"/>
    </row>
    <row r="158" spans="2:8">
      <c r="B158" s="2" t="s">
        <v>191</v>
      </c>
      <c r="C158" s="2">
        <v>36</v>
      </c>
      <c r="D158" s="2">
        <v>31</v>
      </c>
      <c r="E158" s="2">
        <v>28</v>
      </c>
      <c r="F158" s="2">
        <v>22</v>
      </c>
      <c r="G158" s="2"/>
      <c r="H158" s="2"/>
    </row>
    <row r="159" spans="2:8">
      <c r="B159" s="2" t="s">
        <v>192</v>
      </c>
      <c r="C159" s="2">
        <v>39</v>
      </c>
      <c r="D159" s="2">
        <v>32</v>
      </c>
      <c r="E159" s="2">
        <v>29</v>
      </c>
      <c r="F159" s="2">
        <v>19</v>
      </c>
      <c r="G159" s="2"/>
      <c r="H159" s="2"/>
    </row>
    <row r="160" spans="2:8">
      <c r="B160" s="2" t="s">
        <v>193</v>
      </c>
      <c r="C160" s="2">
        <v>38</v>
      </c>
      <c r="D160" s="2">
        <v>31</v>
      </c>
      <c r="E160" s="2">
        <v>27</v>
      </c>
      <c r="F160" s="2">
        <v>18</v>
      </c>
      <c r="G160" s="2"/>
      <c r="H160" s="2"/>
    </row>
    <row r="161" spans="2:8">
      <c r="B161" s="2" t="s">
        <v>194</v>
      </c>
      <c r="C161" s="2">
        <v>38</v>
      </c>
      <c r="D161" s="2">
        <v>33</v>
      </c>
      <c r="E161" s="2">
        <v>27</v>
      </c>
      <c r="F161" s="2">
        <v>25</v>
      </c>
      <c r="G161" s="2"/>
      <c r="H161" s="2"/>
    </row>
    <row r="162" spans="2:8">
      <c r="B162" s="2" t="s">
        <v>195</v>
      </c>
      <c r="C162" s="2">
        <v>38</v>
      </c>
      <c r="D162" s="2">
        <v>36</v>
      </c>
      <c r="E162" s="2">
        <v>35</v>
      </c>
      <c r="F162" s="2">
        <v>18</v>
      </c>
      <c r="G162" s="2"/>
      <c r="H162" s="2"/>
    </row>
    <row r="163" spans="2:8">
      <c r="B163" s="2" t="s">
        <v>196</v>
      </c>
      <c r="C163" s="2">
        <v>40</v>
      </c>
      <c r="D163" s="2">
        <v>39</v>
      </c>
      <c r="E163" s="2">
        <v>39</v>
      </c>
      <c r="F163" s="2">
        <v>38</v>
      </c>
      <c r="G163" s="2"/>
      <c r="H163" s="2"/>
    </row>
    <row r="164" spans="2:8">
      <c r="B164" s="2" t="s">
        <v>197</v>
      </c>
      <c r="C164" s="2">
        <v>50</v>
      </c>
      <c r="D164" s="2">
        <v>30</v>
      </c>
      <c r="E164" s="2">
        <v>29</v>
      </c>
      <c r="F164" s="2">
        <v>27</v>
      </c>
      <c r="G164" s="2"/>
      <c r="H164" s="2"/>
    </row>
    <row r="165" spans="2:8">
      <c r="B165" s="2" t="s">
        <v>198</v>
      </c>
      <c r="C165" s="2">
        <v>36</v>
      </c>
      <c r="D165" s="2">
        <v>25</v>
      </c>
      <c r="E165" s="2">
        <v>17</v>
      </c>
      <c r="F165" s="2">
        <v>16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32</v>
      </c>
      <c r="E167" s="2">
        <v>31</v>
      </c>
      <c r="F167" s="2">
        <v>26</v>
      </c>
      <c r="G167" s="2"/>
      <c r="H167" s="2"/>
    </row>
    <row r="168" spans="2:8">
      <c r="B168" s="2" t="s">
        <v>201</v>
      </c>
      <c r="C168" s="2">
        <v>44</v>
      </c>
      <c r="D168" s="2">
        <v>36</v>
      </c>
      <c r="E168" s="2">
        <v>30</v>
      </c>
      <c r="F168" s="2">
        <v>11</v>
      </c>
      <c r="G168" s="2"/>
      <c r="H168" s="2"/>
    </row>
    <row r="169" spans="2:8">
      <c r="B169" s="2" t="s">
        <v>202</v>
      </c>
      <c r="C169" s="2">
        <v>39</v>
      </c>
      <c r="D169" s="2">
        <v>33</v>
      </c>
      <c r="E169" s="2">
        <v>30</v>
      </c>
      <c r="F169" s="2">
        <v>23</v>
      </c>
      <c r="G169" s="2"/>
      <c r="H169" s="2"/>
    </row>
    <row r="170" spans="2:8">
      <c r="B170" s="2" t="s">
        <v>203</v>
      </c>
      <c r="C170" s="2">
        <v>35</v>
      </c>
      <c r="D170" s="2">
        <v>29</v>
      </c>
      <c r="E170" s="2">
        <v>25</v>
      </c>
      <c r="F170" s="2">
        <v>20</v>
      </c>
      <c r="G170" s="2"/>
      <c r="H170" s="2"/>
    </row>
    <row r="171" spans="2:8">
      <c r="B171" s="2" t="s">
        <v>36</v>
      </c>
      <c r="C171" s="2">
        <v>36</v>
      </c>
      <c r="D171" s="2">
        <v>30</v>
      </c>
      <c r="E171" s="2">
        <v>28</v>
      </c>
      <c r="F171" s="2">
        <v>21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42.178810779980033</v>
      </c>
      <c r="G27" t="s">
        <v>14</v>
      </c>
      <c r="H27" s="15">
        <v>35065</v>
      </c>
      <c r="I27">
        <v>4186</v>
      </c>
      <c r="J27" s="16">
        <v>28.588763724511622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30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30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31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HYPERLINK("#'geTa'!A39","Tabelle ")</f>
        <v xml:space="preserve">Tabelle </v>
      </c>
    </row>
    <row r="40" spans="1:1">
      <c r="A40" s="3" t="s">
        <v>33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42.178810779980033</v>
      </c>
      <c r="G27" t="s">
        <v>14</v>
      </c>
      <c r="H27" s="15">
        <v>35065</v>
      </c>
      <c r="I27">
        <v>4186</v>
      </c>
      <c r="J27" s="16">
        <v>28.588763724511622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32</v>
      </c>
      <c r="E3" s="2">
        <v>28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25</v>
      </c>
      <c r="E4" s="2">
        <v>17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>
        <v>41</v>
      </c>
      <c r="E5" s="2">
        <v>40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37</v>
      </c>
      <c r="E6" s="2">
        <v>33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35</v>
      </c>
      <c r="E7" s="2">
        <v>30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33</v>
      </c>
      <c r="E8" s="2">
        <v>30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30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30</v>
      </c>
      <c r="E11" s="2">
        <v>26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29</v>
      </c>
      <c r="E16" s="2">
        <v>26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28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29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29</v>
      </c>
      <c r="E20" s="2">
        <v>26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31</v>
      </c>
      <c r="E21" s="2">
        <v>27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30</v>
      </c>
      <c r="E22" s="2">
        <v>26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31</v>
      </c>
      <c r="E23" s="2">
        <v>26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31</v>
      </c>
      <c r="E24" s="2">
        <v>28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33</v>
      </c>
      <c r="E25" s="2">
        <v>30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31</v>
      </c>
      <c r="E26" s="2">
        <v>28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HYPERLINK("#'geTa'!A39","Tabelle ")</f>
        <v xml:space="preserve">Tabelle </v>
      </c>
    </row>
    <row r="40" spans="1:1">
      <c r="A40" s="3" t="s">
        <v>33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42.178810779980033</v>
      </c>
      <c r="G27" t="s">
        <v>14</v>
      </c>
      <c r="H27" s="15">
        <v>35065</v>
      </c>
      <c r="I27">
        <v>4186</v>
      </c>
      <c r="J27" s="16">
        <v>28.588763724511622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315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71</v>
      </c>
      <c r="C38" s="2">
        <v>226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72</v>
      </c>
      <c r="C39" s="2">
        <v>200</v>
      </c>
      <c r="D39" s="2"/>
      <c r="E39" s="2"/>
      <c r="F39" s="2"/>
      <c r="G39" s="2"/>
      <c r="H39" s="2"/>
    </row>
    <row r="40" spans="1:8">
      <c r="A40" s="3" t="s">
        <v>33</v>
      </c>
      <c r="B40" s="2" t="s">
        <v>73</v>
      </c>
      <c r="C40" s="2">
        <v>76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74</v>
      </c>
      <c r="C41" s="2">
        <v>43</v>
      </c>
      <c r="D41" s="2"/>
      <c r="E41" s="2"/>
      <c r="F41" s="2"/>
      <c r="G41" s="2"/>
      <c r="H41" s="2"/>
    </row>
    <row r="42" spans="1:8">
      <c r="B42" s="2" t="s">
        <v>75</v>
      </c>
      <c r="C42" s="2">
        <v>41</v>
      </c>
      <c r="D42" s="2"/>
      <c r="E42" s="2"/>
      <c r="F42" s="2"/>
      <c r="G42" s="2"/>
      <c r="H42" s="2"/>
    </row>
    <row r="43" spans="1:8"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B44" s="2" t="s">
        <v>77</v>
      </c>
      <c r="C44" s="2">
        <v>15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/>
      <c r="E47" s="2"/>
      <c r="F47" s="2"/>
      <c r="G47" s="2"/>
      <c r="H47" s="2"/>
    </row>
    <row r="48" spans="1:8">
      <c r="B48" s="2" t="s">
        <v>81</v>
      </c>
      <c r="C48" s="2">
        <v>54</v>
      </c>
      <c r="D48" s="2"/>
      <c r="E48" s="2"/>
      <c r="F48" s="2"/>
      <c r="G48" s="2"/>
      <c r="H48" s="2"/>
    </row>
    <row r="49" spans="2:8">
      <c r="B49" s="2" t="s">
        <v>82</v>
      </c>
      <c r="C49" s="2">
        <v>163</v>
      </c>
      <c r="D49" s="2"/>
      <c r="E49" s="2"/>
      <c r="F49" s="2"/>
      <c r="G49" s="2"/>
      <c r="H49" s="2"/>
    </row>
    <row r="50" spans="2:8">
      <c r="B50" s="2" t="s">
        <v>83</v>
      </c>
      <c r="C50" s="2">
        <v>499</v>
      </c>
      <c r="D50" s="2"/>
      <c r="E50" s="2"/>
      <c r="F50" s="2"/>
      <c r="G50" s="2"/>
      <c r="H50" s="2"/>
    </row>
    <row r="51" spans="2:8">
      <c r="B51" s="2" t="s">
        <v>84</v>
      </c>
      <c r="C51" s="2">
        <v>410</v>
      </c>
      <c r="D51" s="2"/>
      <c r="E51" s="2"/>
      <c r="F51" s="2"/>
      <c r="G51" s="2"/>
      <c r="H51" s="2"/>
    </row>
    <row r="52" spans="2:8">
      <c r="B52" s="2" t="s">
        <v>85</v>
      </c>
      <c r="C52" s="2">
        <v>343</v>
      </c>
      <c r="D52" s="2"/>
      <c r="E52" s="2"/>
      <c r="F52" s="2"/>
      <c r="G52" s="2"/>
      <c r="H52" s="2"/>
    </row>
    <row r="53" spans="2:8">
      <c r="B53" s="2" t="s">
        <v>86</v>
      </c>
      <c r="C53" s="2">
        <v>288</v>
      </c>
      <c r="D53" s="2"/>
      <c r="E53" s="2"/>
      <c r="F53" s="2"/>
      <c r="G53" s="2"/>
      <c r="H53" s="2"/>
    </row>
    <row r="54" spans="2:8">
      <c r="B54" s="2" t="s">
        <v>87</v>
      </c>
      <c r="C54" s="2">
        <v>408</v>
      </c>
      <c r="D54" s="2"/>
      <c r="E54" s="2"/>
      <c r="F54" s="2"/>
      <c r="G54" s="2"/>
      <c r="H54" s="2"/>
    </row>
    <row r="55" spans="2:8">
      <c r="B55" s="2" t="s">
        <v>88</v>
      </c>
      <c r="C55" s="2">
        <v>389</v>
      </c>
      <c r="D55" s="2"/>
      <c r="E55" s="2"/>
      <c r="F55" s="2"/>
      <c r="G55" s="2"/>
      <c r="H55" s="2"/>
    </row>
    <row r="56" spans="2:8">
      <c r="B56" s="2" t="s">
        <v>89</v>
      </c>
      <c r="C56" s="2">
        <v>489</v>
      </c>
      <c r="D56" s="2"/>
      <c r="E56" s="2"/>
      <c r="F56" s="2"/>
      <c r="G56" s="2"/>
      <c r="H56" s="2"/>
    </row>
    <row r="57" spans="2:8">
      <c r="B57" s="2" t="s">
        <v>90</v>
      </c>
      <c r="C57" s="2">
        <v>393</v>
      </c>
      <c r="D57" s="2"/>
      <c r="E57" s="2"/>
      <c r="F57" s="2"/>
      <c r="G57" s="2"/>
      <c r="H57" s="2"/>
    </row>
    <row r="58" spans="2:8">
      <c r="B58" s="2" t="s">
        <v>91</v>
      </c>
      <c r="C58" s="2">
        <v>462</v>
      </c>
      <c r="D58" s="2"/>
      <c r="E58" s="2"/>
      <c r="F58" s="2"/>
      <c r="G58" s="2"/>
      <c r="H58" s="2"/>
    </row>
    <row r="59" spans="2:8">
      <c r="B59" s="2" t="s">
        <v>92</v>
      </c>
      <c r="C59" s="2">
        <v>484</v>
      </c>
      <c r="D59" s="2"/>
      <c r="E59" s="2"/>
      <c r="F59" s="2"/>
      <c r="G59" s="2"/>
      <c r="H59" s="2"/>
    </row>
    <row r="60" spans="2:8">
      <c r="B60" s="2" t="s">
        <v>93</v>
      </c>
      <c r="C60" s="2">
        <v>520</v>
      </c>
      <c r="D60" s="2"/>
      <c r="E60" s="2"/>
      <c r="F60" s="2"/>
      <c r="G60" s="2"/>
      <c r="H60" s="2"/>
    </row>
    <row r="61" spans="2:8">
      <c r="B61" s="2" t="s">
        <v>94</v>
      </c>
      <c r="C61" s="2">
        <v>372</v>
      </c>
      <c r="D61" s="2"/>
      <c r="E61" s="2"/>
      <c r="F61" s="2"/>
      <c r="G61" s="2"/>
      <c r="H61" s="2"/>
    </row>
    <row r="62" spans="2:8">
      <c r="B62" s="2" t="s">
        <v>95</v>
      </c>
      <c r="C62" s="2">
        <v>334</v>
      </c>
      <c r="D62" s="2"/>
      <c r="E62" s="2"/>
      <c r="F62" s="2"/>
      <c r="G62" s="2"/>
      <c r="H62" s="2"/>
    </row>
    <row r="63" spans="2:8">
      <c r="B63" s="2" t="s">
        <v>96</v>
      </c>
      <c r="C63" s="2">
        <v>201</v>
      </c>
      <c r="D63" s="2"/>
      <c r="E63" s="2"/>
      <c r="F63" s="2"/>
      <c r="G63" s="2"/>
      <c r="H63" s="2"/>
    </row>
    <row r="64" spans="2:8">
      <c r="B64" s="2" t="s">
        <v>97</v>
      </c>
      <c r="C64" s="2">
        <v>151</v>
      </c>
      <c r="D64" s="2"/>
      <c r="E64" s="2"/>
      <c r="F64" s="2"/>
      <c r="G64" s="2"/>
      <c r="H64" s="2"/>
    </row>
    <row r="65" spans="2:8">
      <c r="B65" s="2" t="s">
        <v>98</v>
      </c>
      <c r="C65" s="2">
        <v>75</v>
      </c>
      <c r="D65" s="2"/>
      <c r="E65" s="2"/>
      <c r="F65" s="2"/>
      <c r="G65" s="2"/>
      <c r="H65" s="2"/>
    </row>
    <row r="66" spans="2:8">
      <c r="B66" s="2" t="s">
        <v>99</v>
      </c>
      <c r="C66" s="2">
        <v>42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/>
      <c r="E71" s="2"/>
      <c r="F71" s="2"/>
      <c r="G71" s="2"/>
      <c r="H71" s="2"/>
    </row>
    <row r="72" spans="2:8">
      <c r="B72" s="2" t="s">
        <v>105</v>
      </c>
      <c r="C72" s="2">
        <v>65</v>
      </c>
      <c r="D72" s="2"/>
      <c r="E72" s="2"/>
      <c r="F72" s="2"/>
      <c r="G72" s="2"/>
      <c r="H72" s="2"/>
    </row>
    <row r="73" spans="2:8">
      <c r="B73" s="2" t="s">
        <v>106</v>
      </c>
      <c r="C73" s="2">
        <v>137</v>
      </c>
      <c r="D73" s="2"/>
      <c r="E73" s="2"/>
      <c r="F73" s="2"/>
      <c r="G73" s="2"/>
      <c r="H73" s="2"/>
    </row>
    <row r="74" spans="2:8">
      <c r="B74" s="2" t="s">
        <v>107</v>
      </c>
      <c r="C74" s="2">
        <v>482</v>
      </c>
      <c r="D74" s="2"/>
      <c r="E74" s="2"/>
      <c r="F74" s="2"/>
      <c r="G74" s="2"/>
      <c r="H74" s="2"/>
    </row>
    <row r="75" spans="2:8">
      <c r="B75" s="2" t="s">
        <v>108</v>
      </c>
      <c r="C75" s="2">
        <v>333</v>
      </c>
      <c r="D75" s="2"/>
      <c r="E75" s="2"/>
      <c r="F75" s="2"/>
      <c r="G75" s="2"/>
      <c r="H75" s="2"/>
    </row>
    <row r="76" spans="2:8">
      <c r="B76" s="2" t="s">
        <v>109</v>
      </c>
      <c r="C76" s="2">
        <v>353</v>
      </c>
      <c r="D76" s="2"/>
      <c r="E76" s="2"/>
      <c r="F76" s="2"/>
      <c r="G76" s="2"/>
      <c r="H76" s="2"/>
    </row>
    <row r="77" spans="2:8">
      <c r="B77" s="2" t="s">
        <v>110</v>
      </c>
      <c r="C77" s="2">
        <v>246</v>
      </c>
      <c r="D77" s="2"/>
      <c r="E77" s="2"/>
      <c r="F77" s="2"/>
      <c r="G77" s="2"/>
      <c r="H77" s="2"/>
    </row>
    <row r="78" spans="2:8">
      <c r="B78" s="2" t="s">
        <v>111</v>
      </c>
      <c r="C78" s="2">
        <v>360</v>
      </c>
      <c r="D78" s="2"/>
      <c r="E78" s="2"/>
      <c r="F78" s="2"/>
      <c r="G78" s="2"/>
      <c r="H78" s="2"/>
    </row>
    <row r="79" spans="2:8">
      <c r="B79" s="2" t="s">
        <v>112</v>
      </c>
      <c r="C79" s="2">
        <v>417</v>
      </c>
      <c r="D79" s="2"/>
      <c r="E79" s="2"/>
      <c r="F79" s="2"/>
      <c r="G79" s="2"/>
      <c r="H79" s="2"/>
    </row>
    <row r="80" spans="2:8">
      <c r="B80" s="2" t="s">
        <v>113</v>
      </c>
      <c r="C80" s="2">
        <v>552</v>
      </c>
      <c r="D80" s="2"/>
      <c r="E80" s="2"/>
      <c r="F80" s="2"/>
      <c r="G80" s="2"/>
      <c r="H80" s="2"/>
    </row>
    <row r="81" spans="2:8">
      <c r="B81" s="2" t="s">
        <v>114</v>
      </c>
      <c r="C81" s="2">
        <v>370</v>
      </c>
      <c r="D81" s="2"/>
      <c r="E81" s="2"/>
      <c r="F81" s="2"/>
      <c r="G81" s="2"/>
      <c r="H81" s="2"/>
    </row>
    <row r="82" spans="2:8">
      <c r="B82" s="2" t="s">
        <v>115</v>
      </c>
      <c r="C82" s="2">
        <v>415</v>
      </c>
      <c r="D82" s="2"/>
      <c r="E82" s="2"/>
      <c r="F82" s="2"/>
      <c r="G82" s="2"/>
      <c r="H82" s="2"/>
    </row>
    <row r="83" spans="2:8">
      <c r="B83" s="2" t="s">
        <v>116</v>
      </c>
      <c r="C83" s="2">
        <v>403</v>
      </c>
      <c r="D83" s="2"/>
      <c r="E83" s="2"/>
      <c r="F83" s="2"/>
      <c r="G83" s="2"/>
      <c r="H83" s="2"/>
    </row>
    <row r="84" spans="2:8">
      <c r="B84" s="2" t="s">
        <v>117</v>
      </c>
      <c r="C84" s="2">
        <v>435</v>
      </c>
      <c r="D84" s="2"/>
      <c r="E84" s="2"/>
      <c r="F84" s="2"/>
      <c r="G84" s="2"/>
      <c r="H84" s="2"/>
    </row>
    <row r="85" spans="2:8">
      <c r="B85" s="2" t="s">
        <v>118</v>
      </c>
      <c r="C85" s="2">
        <v>239</v>
      </c>
      <c r="D85" s="2"/>
      <c r="E85" s="2"/>
      <c r="F85" s="2"/>
      <c r="G85" s="2"/>
      <c r="H85" s="2"/>
    </row>
    <row r="86" spans="2:8">
      <c r="B86" s="2" t="s">
        <v>119</v>
      </c>
      <c r="C86" s="2">
        <v>271</v>
      </c>
      <c r="D86" s="2"/>
      <c r="E86" s="2"/>
      <c r="F86" s="2"/>
      <c r="G86" s="2"/>
      <c r="H86" s="2"/>
    </row>
    <row r="87" spans="2:8">
      <c r="B87" s="2" t="s">
        <v>120</v>
      </c>
      <c r="C87" s="2">
        <v>182</v>
      </c>
      <c r="D87" s="2"/>
      <c r="E87" s="2"/>
      <c r="F87" s="2"/>
      <c r="G87" s="2"/>
      <c r="H87" s="2"/>
    </row>
    <row r="88" spans="2:8">
      <c r="B88" s="2" t="s">
        <v>121</v>
      </c>
      <c r="C88" s="2">
        <v>107</v>
      </c>
      <c r="D88" s="2"/>
      <c r="E88" s="2"/>
      <c r="F88" s="2"/>
      <c r="G88" s="2"/>
      <c r="H88" s="2"/>
    </row>
    <row r="89" spans="2:8">
      <c r="B89" s="2" t="s">
        <v>122</v>
      </c>
      <c r="C89" s="2">
        <v>65</v>
      </c>
      <c r="D89" s="2"/>
      <c r="E89" s="2"/>
      <c r="F89" s="2"/>
      <c r="G89" s="2"/>
      <c r="H89" s="2"/>
    </row>
    <row r="90" spans="2:8">
      <c r="B90" s="2" t="s">
        <v>123</v>
      </c>
      <c r="C90" s="2">
        <v>28</v>
      </c>
      <c r="D90" s="2"/>
      <c r="E90" s="2"/>
      <c r="F90" s="2"/>
      <c r="G90" s="2"/>
      <c r="H90" s="2"/>
    </row>
    <row r="91" spans="2:8">
      <c r="B91" s="2" t="s">
        <v>124</v>
      </c>
      <c r="C91" s="2">
        <v>42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18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45</v>
      </c>
      <c r="D97" s="2"/>
      <c r="E97" s="2"/>
      <c r="F97" s="2"/>
      <c r="G97" s="2"/>
      <c r="H97" s="2"/>
    </row>
    <row r="98" spans="2:8">
      <c r="B98" s="2" t="s">
        <v>131</v>
      </c>
      <c r="C98" s="2">
        <v>88</v>
      </c>
      <c r="D98" s="2"/>
      <c r="E98" s="2"/>
      <c r="F98" s="2"/>
      <c r="G98" s="2"/>
      <c r="H98" s="2"/>
    </row>
    <row r="99" spans="2:8">
      <c r="B99" s="2" t="s">
        <v>132</v>
      </c>
      <c r="C99" s="2">
        <v>157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501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504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485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588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348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71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3" t="s">
        <v>33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57</v>
      </c>
      <c r="D50" s="2"/>
      <c r="E50" s="2"/>
      <c r="F50" s="2"/>
      <c r="G50" s="2"/>
      <c r="H50" s="2"/>
    </row>
    <row r="51" spans="2:8">
      <c r="B51" s="2" t="s">
        <v>84</v>
      </c>
      <c r="C51" s="2">
        <v>48</v>
      </c>
      <c r="D51" s="2"/>
      <c r="E51" s="2"/>
      <c r="F51" s="2"/>
      <c r="G51" s="2"/>
      <c r="H51" s="2"/>
    </row>
    <row r="52" spans="2:8">
      <c r="B52" s="2" t="s">
        <v>85</v>
      </c>
      <c r="C52" s="2">
        <v>37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47</v>
      </c>
      <c r="D54" s="2"/>
      <c r="E54" s="2"/>
      <c r="F54" s="2"/>
      <c r="G54" s="2"/>
      <c r="H54" s="2"/>
    </row>
    <row r="55" spans="2:8">
      <c r="B55" s="2" t="s">
        <v>88</v>
      </c>
      <c r="C55" s="2">
        <v>44</v>
      </c>
      <c r="D55" s="2"/>
      <c r="E55" s="2"/>
      <c r="F55" s="2"/>
      <c r="G55" s="2"/>
      <c r="H55" s="2"/>
    </row>
    <row r="56" spans="2:8">
      <c r="B56" s="2" t="s">
        <v>89</v>
      </c>
      <c r="C56" s="2">
        <v>54</v>
      </c>
      <c r="D56" s="2"/>
      <c r="E56" s="2"/>
      <c r="F56" s="2"/>
      <c r="G56" s="2"/>
      <c r="H56" s="2"/>
    </row>
    <row r="57" spans="2:8">
      <c r="B57" s="2" t="s">
        <v>90</v>
      </c>
      <c r="C57" s="2">
        <v>47</v>
      </c>
      <c r="D57" s="2"/>
      <c r="E57" s="2"/>
      <c r="F57" s="2"/>
      <c r="G57" s="2"/>
      <c r="H57" s="2"/>
    </row>
    <row r="58" spans="2:8">
      <c r="B58" s="2" t="s">
        <v>91</v>
      </c>
      <c r="C58" s="2">
        <v>50</v>
      </c>
      <c r="D58" s="2"/>
      <c r="E58" s="2"/>
      <c r="F58" s="2"/>
      <c r="G58" s="2"/>
      <c r="H58" s="2"/>
    </row>
    <row r="59" spans="2:8">
      <c r="B59" s="2" t="s">
        <v>92</v>
      </c>
      <c r="C59" s="2">
        <v>55</v>
      </c>
      <c r="D59" s="2"/>
      <c r="E59" s="2"/>
      <c r="F59" s="2"/>
      <c r="G59" s="2"/>
      <c r="H59" s="2"/>
    </row>
    <row r="60" spans="2:8">
      <c r="B60" s="2" t="s">
        <v>93</v>
      </c>
      <c r="C60" s="2">
        <v>57</v>
      </c>
      <c r="D60" s="2"/>
      <c r="E60" s="2"/>
      <c r="F60" s="2"/>
      <c r="G60" s="2"/>
      <c r="H60" s="2"/>
    </row>
    <row r="61" spans="2:8">
      <c r="B61" s="2" t="s">
        <v>94</v>
      </c>
      <c r="C61" s="2">
        <v>44</v>
      </c>
      <c r="D61" s="2"/>
      <c r="E61" s="2"/>
      <c r="F61" s="2"/>
      <c r="G61" s="2"/>
      <c r="H61" s="2"/>
    </row>
    <row r="62" spans="2:8">
      <c r="B62" s="2" t="s">
        <v>95</v>
      </c>
      <c r="C62" s="2">
        <v>41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55</v>
      </c>
      <c r="D74" s="2"/>
      <c r="E74" s="2"/>
      <c r="F74" s="2"/>
      <c r="G74" s="2"/>
      <c r="H74" s="2"/>
    </row>
    <row r="75" spans="2:8">
      <c r="B75" s="2" t="s">
        <v>108</v>
      </c>
      <c r="C75" s="2">
        <v>42</v>
      </c>
      <c r="D75" s="2"/>
      <c r="E75" s="2"/>
      <c r="F75" s="2"/>
      <c r="G75" s="2"/>
      <c r="H75" s="2"/>
    </row>
    <row r="76" spans="2:8">
      <c r="B76" s="2" t="s">
        <v>109</v>
      </c>
      <c r="C76" s="2">
        <v>43</v>
      </c>
      <c r="D76" s="2"/>
      <c r="E76" s="2"/>
      <c r="F76" s="2"/>
      <c r="G76" s="2"/>
      <c r="H76" s="2"/>
    </row>
    <row r="77" spans="2:8">
      <c r="B77" s="2" t="s">
        <v>110</v>
      </c>
      <c r="C77" s="2">
        <v>30</v>
      </c>
      <c r="D77" s="2"/>
      <c r="E77" s="2"/>
      <c r="F77" s="2"/>
      <c r="G77" s="2"/>
      <c r="H77" s="2"/>
    </row>
    <row r="78" spans="2:8">
      <c r="B78" s="2" t="s">
        <v>111</v>
      </c>
      <c r="C78" s="2">
        <v>43</v>
      </c>
      <c r="D78" s="2"/>
      <c r="E78" s="2"/>
      <c r="F78" s="2"/>
      <c r="G78" s="2"/>
      <c r="H78" s="2"/>
    </row>
    <row r="79" spans="2:8">
      <c r="B79" s="2" t="s">
        <v>112</v>
      </c>
      <c r="C79" s="2">
        <v>50</v>
      </c>
      <c r="D79" s="2"/>
      <c r="E79" s="2"/>
      <c r="F79" s="2"/>
      <c r="G79" s="2"/>
      <c r="H79" s="2"/>
    </row>
    <row r="80" spans="2:8">
      <c r="B80" s="2" t="s">
        <v>113</v>
      </c>
      <c r="C80" s="2">
        <v>65</v>
      </c>
      <c r="D80" s="2"/>
      <c r="E80" s="2"/>
      <c r="F80" s="2"/>
      <c r="G80" s="2"/>
      <c r="H80" s="2"/>
    </row>
    <row r="81" spans="2:8">
      <c r="B81" s="2" t="s">
        <v>114</v>
      </c>
      <c r="C81" s="2">
        <v>45</v>
      </c>
      <c r="D81" s="2"/>
      <c r="E81" s="2"/>
      <c r="F81" s="2"/>
      <c r="G81" s="2"/>
      <c r="H81" s="2"/>
    </row>
    <row r="82" spans="2:8">
      <c r="B82" s="2" t="s">
        <v>115</v>
      </c>
      <c r="C82" s="2">
        <v>50</v>
      </c>
      <c r="D82" s="2"/>
      <c r="E82" s="2"/>
      <c r="F82" s="2"/>
      <c r="G82" s="2"/>
      <c r="H82" s="2"/>
    </row>
    <row r="83" spans="2:8">
      <c r="B83" s="2" t="s">
        <v>116</v>
      </c>
      <c r="C83" s="2">
        <v>48</v>
      </c>
      <c r="D83" s="2"/>
      <c r="E83" s="2"/>
      <c r="F83" s="2"/>
      <c r="G83" s="2"/>
      <c r="H83" s="2"/>
    </row>
    <row r="84" spans="2:8">
      <c r="B84" s="2" t="s">
        <v>117</v>
      </c>
      <c r="C84" s="2">
        <v>48</v>
      </c>
      <c r="D84" s="2"/>
      <c r="E84" s="2"/>
      <c r="F84" s="2"/>
      <c r="G84" s="2"/>
      <c r="H84" s="2"/>
    </row>
    <row r="85" spans="2:8">
      <c r="B85" s="2" t="s">
        <v>118</v>
      </c>
      <c r="C85" s="2">
        <v>29</v>
      </c>
      <c r="D85" s="2"/>
      <c r="E85" s="2"/>
      <c r="F85" s="2"/>
      <c r="G85" s="2"/>
      <c r="H85" s="2"/>
    </row>
    <row r="86" spans="2:8">
      <c r="B86" s="2" t="s">
        <v>119</v>
      </c>
      <c r="C86" s="2">
        <v>35</v>
      </c>
      <c r="D86" s="2"/>
      <c r="E86" s="2"/>
      <c r="F86" s="2"/>
      <c r="G86" s="2"/>
      <c r="H86" s="2"/>
    </row>
    <row r="87" spans="2:8">
      <c r="B87" s="2" t="s">
        <v>120</v>
      </c>
      <c r="C87" s="2">
        <v>22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42.178810779980033</v>
      </c>
      <c r="G27" t="s">
        <v>14</v>
      </c>
      <c r="H27" s="15">
        <v>35065</v>
      </c>
      <c r="I27">
        <v>4186</v>
      </c>
      <c r="J27" s="16">
        <v>28.588763724511622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HYPERLINK("#'geTa'!A39","Tabelle ")</f>
        <v xml:space="preserve">Tabelle </v>
      </c>
    </row>
    <row r="40" spans="1:1">
      <c r="A40" s="3" t="s">
        <v>33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42.178810779980033</v>
      </c>
      <c r="G27" t="s">
        <v>14</v>
      </c>
      <c r="H27" s="15">
        <v>35065</v>
      </c>
      <c r="I27">
        <v>4186</v>
      </c>
      <c r="J27" s="16">
        <v>28.588763724511622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HYPERLINK("#'geTa'!A39","Tabelle ")</f>
        <v xml:space="preserve">Tabelle </v>
      </c>
    </row>
    <row r="40" spans="1:1">
      <c r="A40" s="3" t="s">
        <v>33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297</v>
      </c>
      <c r="D3" s="2">
        <v>37</v>
      </c>
      <c r="E3" s="2">
        <v>30</v>
      </c>
      <c r="F3" s="2">
        <v>41</v>
      </c>
      <c r="G3" s="2">
        <v>36</v>
      </c>
      <c r="H3" s="2">
        <v>31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332</v>
      </c>
      <c r="D4" s="2">
        <v>40</v>
      </c>
      <c r="E4" s="2">
        <v>29</v>
      </c>
      <c r="F4" s="2">
        <v>47</v>
      </c>
      <c r="G4" s="2">
        <v>35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293</v>
      </c>
      <c r="D5" s="2">
        <v>36</v>
      </c>
      <c r="E5" s="2">
        <v>29</v>
      </c>
      <c r="F5" s="2">
        <v>44</v>
      </c>
      <c r="G5" s="2">
        <v>35</v>
      </c>
      <c r="H5" s="2">
        <v>30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299</v>
      </c>
      <c r="D6" s="2">
        <v>36</v>
      </c>
      <c r="E6" s="2">
        <v>29</v>
      </c>
      <c r="F6" s="2">
        <v>44</v>
      </c>
      <c r="G6" s="2">
        <v>36</v>
      </c>
      <c r="H6" s="2">
        <v>30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353</v>
      </c>
      <c r="D7" s="2">
        <v>41</v>
      </c>
      <c r="E7" s="2">
        <v>28</v>
      </c>
      <c r="F7" s="2">
        <v>40</v>
      </c>
      <c r="G7" s="2">
        <v>35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509</v>
      </c>
      <c r="D8" s="2">
        <v>57</v>
      </c>
      <c r="E8" s="2">
        <v>27</v>
      </c>
      <c r="F8" s="2">
        <v>44</v>
      </c>
      <c r="G8" s="2">
        <v>33</v>
      </c>
      <c r="H8" s="2">
        <v>28</v>
      </c>
      <c r="I8" s="2">
        <v>23</v>
      </c>
    </row>
    <row r="9" spans="1:9">
      <c r="A9" s="3" t="s">
        <v>1</v>
      </c>
      <c r="B9" s="2" t="s">
        <v>249</v>
      </c>
      <c r="C9" s="2">
        <v>364</v>
      </c>
      <c r="D9" s="2">
        <v>41</v>
      </c>
      <c r="E9" s="2">
        <v>27</v>
      </c>
      <c r="F9" s="2">
        <v>44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451</v>
      </c>
      <c r="D10" s="2">
        <v>49</v>
      </c>
      <c r="E10" s="2">
        <v>26</v>
      </c>
      <c r="F10" s="2">
        <v>50</v>
      </c>
      <c r="G10" s="2">
        <v>33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464</v>
      </c>
      <c r="D11" s="2">
        <v>53</v>
      </c>
      <c r="E11" s="2">
        <v>27</v>
      </c>
      <c r="F11" s="2">
        <v>42</v>
      </c>
      <c r="G11" s="2">
        <v>35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413</v>
      </c>
      <c r="D12" s="2">
        <v>47</v>
      </c>
      <c r="E12" s="2">
        <v>27</v>
      </c>
      <c r="F12" s="2">
        <v>52</v>
      </c>
      <c r="G12" s="2">
        <v>34</v>
      </c>
      <c r="H12" s="2">
        <v>28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326</v>
      </c>
      <c r="D13" s="2">
        <v>38</v>
      </c>
      <c r="E13" s="2">
        <v>28</v>
      </c>
      <c r="F13" s="2">
        <v>42</v>
      </c>
      <c r="G13" s="2">
        <v>35</v>
      </c>
      <c r="H13" s="2">
        <v>30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227</v>
      </c>
      <c r="D14" s="2">
        <v>29</v>
      </c>
      <c r="E14" s="2">
        <v>30</v>
      </c>
      <c r="F14" s="2">
        <v>55</v>
      </c>
      <c r="G14" s="2">
        <v>36</v>
      </c>
      <c r="H14" s="2">
        <v>31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154</v>
      </c>
      <c r="D15" s="2">
        <v>18</v>
      </c>
      <c r="E15" s="2">
        <v>28</v>
      </c>
      <c r="F15" s="2">
        <v>51</v>
      </c>
      <c r="G15" s="2">
        <v>35</v>
      </c>
      <c r="H15" s="2">
        <v>28</v>
      </c>
      <c r="I15" s="2">
        <v>24</v>
      </c>
    </row>
    <row r="16" spans="1:9">
      <c r="A16" s="3" t="s">
        <v>2</v>
      </c>
      <c r="B16" s="2" t="s">
        <v>256</v>
      </c>
      <c r="C16" s="2">
        <v>66</v>
      </c>
      <c r="D16" s="2">
        <v>9</v>
      </c>
      <c r="E16" s="2">
        <v>32</v>
      </c>
      <c r="F16" s="2">
        <v>55</v>
      </c>
      <c r="G16" s="2">
        <v>38</v>
      </c>
      <c r="H16" s="2">
        <v>35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60</v>
      </c>
      <c r="D17" s="2">
        <v>8</v>
      </c>
      <c r="E17" s="2">
        <v>34</v>
      </c>
      <c r="F17" s="2">
        <v>44</v>
      </c>
      <c r="G17" s="2">
        <v>38</v>
      </c>
      <c r="H17" s="2">
        <v>33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33</v>
      </c>
      <c r="D18" s="2">
        <v>4</v>
      </c>
      <c r="E18" s="2">
        <v>32</v>
      </c>
      <c r="F18" s="2">
        <v>47</v>
      </c>
      <c r="G18" s="2">
        <v>37</v>
      </c>
      <c r="H18" s="2">
        <v>32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30</v>
      </c>
      <c r="F19" s="2">
        <v>35</v>
      </c>
      <c r="G19" s="2">
        <v>34</v>
      </c>
      <c r="H19" s="2">
        <v>33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29</v>
      </c>
      <c r="F20" s="2">
        <v>30</v>
      </c>
      <c r="G20" s="2">
        <v>29</v>
      </c>
      <c r="H20" s="2">
        <v>29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13</v>
      </c>
      <c r="D21" s="2">
        <v>1</v>
      </c>
      <c r="E21" s="2">
        <v>26</v>
      </c>
      <c r="F21" s="2">
        <v>44</v>
      </c>
      <c r="G21" s="2">
        <v>43</v>
      </c>
      <c r="H21" s="2">
        <v>24</v>
      </c>
      <c r="I21" s="2">
        <v>16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34</v>
      </c>
      <c r="F22" s="2">
        <v>45</v>
      </c>
      <c r="G22" s="2">
        <v>45</v>
      </c>
      <c r="H22" s="2">
        <v>43</v>
      </c>
      <c r="I22" s="2">
        <v>43</v>
      </c>
    </row>
    <row r="23" spans="1:9">
      <c r="A23" s="3" t="s">
        <v>3</v>
      </c>
      <c r="B23" s="2" t="s">
        <v>263</v>
      </c>
      <c r="C23" s="2">
        <v>36</v>
      </c>
      <c r="D23" s="2">
        <v>5</v>
      </c>
      <c r="E23" s="2">
        <v>36</v>
      </c>
      <c r="F23" s="2">
        <v>53</v>
      </c>
      <c r="G23" s="2">
        <v>42</v>
      </c>
      <c r="H23" s="2">
        <v>37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79</v>
      </c>
      <c r="D24" s="2">
        <v>11</v>
      </c>
      <c r="E24" s="2">
        <v>34</v>
      </c>
      <c r="F24" s="2">
        <v>47</v>
      </c>
      <c r="G24" s="2">
        <v>43</v>
      </c>
      <c r="H24" s="2">
        <v>35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165</v>
      </c>
      <c r="D25" s="2">
        <v>23</v>
      </c>
      <c r="E25" s="2">
        <v>33</v>
      </c>
      <c r="F25" s="2">
        <v>48</v>
      </c>
      <c r="G25" s="2">
        <v>39</v>
      </c>
      <c r="H25" s="2">
        <v>33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550</v>
      </c>
      <c r="D26" s="2">
        <v>64</v>
      </c>
      <c r="E26" s="2">
        <v>28</v>
      </c>
      <c r="F26" s="2">
        <v>46</v>
      </c>
      <c r="G26" s="2">
        <v>35</v>
      </c>
      <c r="H26" s="2">
        <v>29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336</v>
      </c>
      <c r="D27" s="2">
        <v>40</v>
      </c>
      <c r="E27" s="2">
        <v>28</v>
      </c>
      <c r="F27" s="2">
        <v>44</v>
      </c>
      <c r="G27" s="2">
        <v>35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351</v>
      </c>
      <c r="D28" s="2">
        <v>43</v>
      </c>
      <c r="E28" s="2">
        <v>29</v>
      </c>
      <c r="F28" s="2">
        <v>46</v>
      </c>
      <c r="G28" s="2">
        <v>36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403</v>
      </c>
      <c r="D29" s="2">
        <v>47</v>
      </c>
      <c r="E29" s="2">
        <v>28</v>
      </c>
      <c r="F29" s="2">
        <v>44</v>
      </c>
      <c r="G29" s="2">
        <v>34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296</v>
      </c>
      <c r="D30" s="2">
        <v>35</v>
      </c>
      <c r="E30" s="2">
        <v>28</v>
      </c>
      <c r="F30" s="2">
        <v>47</v>
      </c>
      <c r="G30" s="2">
        <v>34</v>
      </c>
      <c r="H30" s="2">
        <v>30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406</v>
      </c>
      <c r="D31" s="2">
        <v>49</v>
      </c>
      <c r="E31" s="2">
        <v>29</v>
      </c>
      <c r="F31" s="2">
        <v>50</v>
      </c>
      <c r="G31" s="2">
        <v>36</v>
      </c>
      <c r="H31" s="2">
        <v>30</v>
      </c>
      <c r="I31" s="2">
        <v>27</v>
      </c>
    </row>
    <row r="32" spans="1:9">
      <c r="A32" s="3" t="s">
        <v>22</v>
      </c>
      <c r="B32" s="2" t="s">
        <v>272</v>
      </c>
      <c r="C32" s="2">
        <v>453</v>
      </c>
      <c r="D32" s="2">
        <v>52</v>
      </c>
      <c r="E32" s="2">
        <v>27</v>
      </c>
      <c r="F32" s="2">
        <v>44</v>
      </c>
      <c r="G32" s="2">
        <v>35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380</v>
      </c>
      <c r="D33" s="2">
        <v>45</v>
      </c>
      <c r="E33" s="2">
        <v>28</v>
      </c>
      <c r="F33" s="2">
        <v>54</v>
      </c>
      <c r="G33" s="2">
        <v>34</v>
      </c>
      <c r="H33" s="2">
        <v>29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422</v>
      </c>
      <c r="D34" s="2">
        <v>47</v>
      </c>
      <c r="E34" s="2">
        <v>27</v>
      </c>
      <c r="F34" s="2">
        <v>58</v>
      </c>
      <c r="G34" s="2">
        <v>34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385</v>
      </c>
      <c r="D35" s="2">
        <v>47</v>
      </c>
      <c r="E35" s="2">
        <v>29</v>
      </c>
      <c r="F35" s="2">
        <v>41</v>
      </c>
      <c r="G35" s="2">
        <v>34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370</v>
      </c>
      <c r="D36" s="2">
        <v>42</v>
      </c>
      <c r="E36" s="2">
        <v>27</v>
      </c>
      <c r="F36" s="2">
        <v>44</v>
      </c>
      <c r="G36" s="2">
        <v>34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315</v>
      </c>
      <c r="D37" s="2">
        <v>36</v>
      </c>
      <c r="E37" s="2">
        <v>27</v>
      </c>
      <c r="F37" s="2">
        <v>53</v>
      </c>
      <c r="G37" s="2">
        <v>36</v>
      </c>
      <c r="H37" s="2">
        <v>28</v>
      </c>
      <c r="I37" s="2">
        <v>23</v>
      </c>
    </row>
    <row r="38" spans="1:9">
      <c r="A38" s="3" t="s">
        <v>32</v>
      </c>
      <c r="B38" s="2" t="s">
        <v>278</v>
      </c>
      <c r="C38" s="2">
        <v>226</v>
      </c>
      <c r="D38" s="2">
        <v>28</v>
      </c>
      <c r="E38" s="2">
        <v>30</v>
      </c>
      <c r="F38" s="2">
        <v>46</v>
      </c>
      <c r="G38" s="2">
        <v>36</v>
      </c>
      <c r="H38" s="2">
        <v>29</v>
      </c>
      <c r="I38" s="2">
        <v>26</v>
      </c>
    </row>
    <row r="39" spans="1:9">
      <c r="A39" s="4" t="str">
        <f>HYPERLINK("#'geTa'!A39","Tabelle ")</f>
        <v xml:space="preserve">Tabelle </v>
      </c>
      <c r="B39" s="2" t="s">
        <v>279</v>
      </c>
      <c r="C39" s="2">
        <v>200</v>
      </c>
      <c r="D39" s="2">
        <v>25</v>
      </c>
      <c r="E39" s="2">
        <v>30</v>
      </c>
      <c r="F39" s="2">
        <v>54</v>
      </c>
      <c r="G39" s="2">
        <v>37</v>
      </c>
      <c r="H39" s="2">
        <v>30</v>
      </c>
      <c r="I39" s="2">
        <v>26</v>
      </c>
    </row>
    <row r="40" spans="1:9">
      <c r="A40" s="3" t="s">
        <v>33</v>
      </c>
      <c r="B40" s="2" t="s">
        <v>280</v>
      </c>
      <c r="C40" s="2">
        <v>76</v>
      </c>
      <c r="D40" s="2">
        <v>9</v>
      </c>
      <c r="E40" s="2">
        <v>27</v>
      </c>
      <c r="F40" s="2">
        <v>38</v>
      </c>
      <c r="G40" s="2">
        <v>33</v>
      </c>
      <c r="H40" s="2">
        <v>30</v>
      </c>
      <c r="I40" s="2">
        <v>23</v>
      </c>
    </row>
    <row r="41" spans="1:9">
      <c r="A41" s="4" t="str">
        <f>HYPERLINK("#'raw(T)'!A41","Tabelle ")</f>
        <v xml:space="preserve">Tabelle </v>
      </c>
      <c r="B41" s="2" t="s">
        <v>281</v>
      </c>
      <c r="C41" s="2">
        <v>43</v>
      </c>
      <c r="D41" s="2">
        <v>6</v>
      </c>
      <c r="E41" s="2">
        <v>32</v>
      </c>
      <c r="F41" s="2">
        <v>51</v>
      </c>
      <c r="G41" s="2">
        <v>39</v>
      </c>
      <c r="H41" s="2">
        <v>32</v>
      </c>
      <c r="I41" s="2">
        <v>31</v>
      </c>
    </row>
    <row r="42" spans="1:9">
      <c r="B42" s="2" t="s">
        <v>282</v>
      </c>
      <c r="C42" s="2">
        <v>41</v>
      </c>
      <c r="D42" s="2">
        <v>6</v>
      </c>
      <c r="E42" s="2">
        <v>33</v>
      </c>
      <c r="F42" s="2">
        <v>41</v>
      </c>
      <c r="G42" s="2">
        <v>38</v>
      </c>
      <c r="H42" s="2">
        <v>33</v>
      </c>
      <c r="I42" s="2">
        <v>31</v>
      </c>
    </row>
    <row r="43" spans="1:9">
      <c r="B43" s="2" t="s">
        <v>283</v>
      </c>
      <c r="C43" s="2">
        <v>4</v>
      </c>
      <c r="D43" s="2">
        <v>1</v>
      </c>
      <c r="E43" s="2">
        <v>40</v>
      </c>
      <c r="F43" s="2">
        <v>41</v>
      </c>
      <c r="G43" s="2">
        <v>41</v>
      </c>
      <c r="H43" s="2">
        <v>41</v>
      </c>
      <c r="I43" s="2">
        <v>40</v>
      </c>
    </row>
    <row r="44" spans="1:9">
      <c r="B44" s="2" t="s">
        <v>284</v>
      </c>
      <c r="C44" s="2">
        <v>15</v>
      </c>
      <c r="D44" s="2">
        <v>2</v>
      </c>
      <c r="E44" s="2">
        <v>33</v>
      </c>
      <c r="F44" s="2">
        <v>38</v>
      </c>
      <c r="G44" s="2">
        <v>37</v>
      </c>
      <c r="H44" s="2">
        <v>35</v>
      </c>
      <c r="I44" s="2">
        <v>33</v>
      </c>
    </row>
    <row r="45" spans="1:9">
      <c r="B45" s="2" t="s">
        <v>285</v>
      </c>
      <c r="C45" s="2">
        <v>6</v>
      </c>
      <c r="D45" s="2">
        <v>1</v>
      </c>
      <c r="E45" s="2">
        <v>20</v>
      </c>
      <c r="F45" s="2">
        <v>25</v>
      </c>
      <c r="G45" s="2">
        <v>24</v>
      </c>
      <c r="H45" s="2">
        <v>16</v>
      </c>
      <c r="I45" s="2">
        <v>16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27</v>
      </c>
      <c r="D47" s="2">
        <v>4</v>
      </c>
      <c r="E47" s="2">
        <v>35</v>
      </c>
      <c r="F47" s="2">
        <v>45</v>
      </c>
      <c r="G47" s="2">
        <v>40</v>
      </c>
      <c r="H47" s="2">
        <v>37</v>
      </c>
      <c r="I47" s="2">
        <v>32</v>
      </c>
    </row>
    <row r="48" spans="1:9">
      <c r="B48" s="2" t="s">
        <v>288</v>
      </c>
      <c r="C48" s="2">
        <v>54</v>
      </c>
      <c r="D48" s="2">
        <v>8</v>
      </c>
      <c r="E48" s="2">
        <v>34</v>
      </c>
      <c r="F48" s="2">
        <v>49</v>
      </c>
      <c r="G48" s="2">
        <v>45</v>
      </c>
      <c r="H48" s="2">
        <v>32</v>
      </c>
      <c r="I48" s="2">
        <v>30</v>
      </c>
    </row>
    <row r="49" spans="2:9">
      <c r="B49" s="2" t="s">
        <v>289</v>
      </c>
      <c r="C49" s="2">
        <v>163</v>
      </c>
      <c r="D49" s="2">
        <v>21</v>
      </c>
      <c r="E49" s="2">
        <v>31</v>
      </c>
      <c r="F49" s="2">
        <v>47</v>
      </c>
      <c r="G49" s="2">
        <v>41</v>
      </c>
      <c r="H49" s="2">
        <v>32</v>
      </c>
      <c r="I49" s="2">
        <v>29</v>
      </c>
    </row>
    <row r="50" spans="2:9">
      <c r="B50" s="2" t="s">
        <v>290</v>
      </c>
      <c r="C50" s="2">
        <v>499</v>
      </c>
      <c r="D50" s="2">
        <v>57</v>
      </c>
      <c r="E50" s="2">
        <v>27</v>
      </c>
      <c r="F50" s="2">
        <v>49</v>
      </c>
      <c r="G50" s="2">
        <v>34</v>
      </c>
      <c r="H50" s="2">
        <v>27</v>
      </c>
      <c r="I50" s="2">
        <v>24</v>
      </c>
    </row>
    <row r="51" spans="2:9">
      <c r="B51" s="2" t="s">
        <v>291</v>
      </c>
      <c r="C51" s="2">
        <v>410</v>
      </c>
      <c r="D51" s="2">
        <v>48</v>
      </c>
      <c r="E51" s="2">
        <v>28</v>
      </c>
      <c r="F51" s="2">
        <v>49</v>
      </c>
      <c r="G51" s="2">
        <v>35</v>
      </c>
      <c r="H51" s="2">
        <v>28</v>
      </c>
      <c r="I51" s="2">
        <v>26</v>
      </c>
    </row>
    <row r="52" spans="2:9">
      <c r="B52" s="2" t="s">
        <v>292</v>
      </c>
      <c r="C52" s="2">
        <v>343</v>
      </c>
      <c r="D52" s="2">
        <v>37</v>
      </c>
      <c r="E52" s="2">
        <v>26</v>
      </c>
      <c r="F52" s="2">
        <v>42</v>
      </c>
      <c r="G52" s="2">
        <v>36</v>
      </c>
      <c r="H52" s="2">
        <v>29</v>
      </c>
      <c r="I52" s="2">
        <v>21</v>
      </c>
    </row>
    <row r="53" spans="2:9">
      <c r="B53" s="2" t="s">
        <v>293</v>
      </c>
      <c r="C53" s="2">
        <v>288</v>
      </c>
      <c r="D53" s="2">
        <v>32</v>
      </c>
      <c r="E53" s="2">
        <v>26</v>
      </c>
      <c r="F53" s="2">
        <v>42</v>
      </c>
      <c r="G53" s="2">
        <v>34</v>
      </c>
      <c r="H53" s="2">
        <v>27</v>
      </c>
      <c r="I53" s="2">
        <v>23</v>
      </c>
    </row>
    <row r="54" spans="2:9">
      <c r="B54" s="2" t="s">
        <v>294</v>
      </c>
      <c r="C54" s="2">
        <v>408</v>
      </c>
      <c r="D54" s="2">
        <v>47</v>
      </c>
      <c r="E54" s="2">
        <v>28</v>
      </c>
      <c r="F54" s="2">
        <v>44</v>
      </c>
      <c r="G54" s="2">
        <v>35</v>
      </c>
      <c r="H54" s="2">
        <v>28</v>
      </c>
      <c r="I54" s="2">
        <v>25</v>
      </c>
    </row>
    <row r="55" spans="2:9">
      <c r="B55" s="2" t="s">
        <v>295</v>
      </c>
      <c r="C55" s="2">
        <v>389</v>
      </c>
      <c r="D55" s="2">
        <v>44</v>
      </c>
      <c r="E55" s="2">
        <v>27</v>
      </c>
      <c r="F55" s="2">
        <v>54</v>
      </c>
      <c r="G55" s="2">
        <v>34</v>
      </c>
      <c r="H55" s="2">
        <v>28</v>
      </c>
      <c r="I55" s="2">
        <v>24</v>
      </c>
    </row>
    <row r="56" spans="2:9">
      <c r="B56" s="2" t="s">
        <v>296</v>
      </c>
      <c r="C56" s="2">
        <v>489</v>
      </c>
      <c r="D56" s="2">
        <v>54</v>
      </c>
      <c r="E56" s="2">
        <v>26</v>
      </c>
      <c r="F56" s="2">
        <v>50</v>
      </c>
      <c r="G56" s="2">
        <v>34</v>
      </c>
      <c r="H56" s="2">
        <v>26</v>
      </c>
      <c r="I56" s="2">
        <v>23</v>
      </c>
    </row>
    <row r="57" spans="2:9">
      <c r="B57" s="2" t="s">
        <v>297</v>
      </c>
      <c r="C57" s="2">
        <v>393</v>
      </c>
      <c r="D57" s="2">
        <v>47</v>
      </c>
      <c r="E57" s="2">
        <v>29</v>
      </c>
      <c r="F57" s="2">
        <v>46</v>
      </c>
      <c r="G57" s="2">
        <v>34</v>
      </c>
      <c r="H57" s="2">
        <v>29</v>
      </c>
      <c r="I57" s="2">
        <v>27</v>
      </c>
    </row>
    <row r="58" spans="2:9">
      <c r="B58" s="2" t="s">
        <v>298</v>
      </c>
      <c r="C58" s="2">
        <v>462</v>
      </c>
      <c r="D58" s="2">
        <v>50</v>
      </c>
      <c r="E58" s="2">
        <v>26</v>
      </c>
      <c r="F58" s="2">
        <v>42</v>
      </c>
      <c r="G58" s="2">
        <v>33</v>
      </c>
      <c r="H58" s="2">
        <v>28</v>
      </c>
      <c r="I58" s="2">
        <v>22</v>
      </c>
    </row>
    <row r="59" spans="2:9">
      <c r="B59" s="2" t="s">
        <v>299</v>
      </c>
      <c r="C59" s="2">
        <v>484</v>
      </c>
      <c r="D59" s="2">
        <v>55</v>
      </c>
      <c r="E59" s="2">
        <v>27</v>
      </c>
      <c r="F59" s="2">
        <v>49</v>
      </c>
      <c r="G59" s="2">
        <v>35</v>
      </c>
      <c r="H59" s="2">
        <v>28</v>
      </c>
      <c r="I59" s="2">
        <v>24</v>
      </c>
    </row>
    <row r="60" spans="2:9">
      <c r="B60" s="2" t="s">
        <v>300</v>
      </c>
      <c r="C60" s="2">
        <v>520</v>
      </c>
      <c r="D60" s="2">
        <v>57</v>
      </c>
      <c r="E60" s="2">
        <v>26</v>
      </c>
      <c r="F60" s="2">
        <v>42</v>
      </c>
      <c r="G60" s="2">
        <v>33</v>
      </c>
      <c r="H60" s="2">
        <v>28</v>
      </c>
      <c r="I60" s="2">
        <v>24</v>
      </c>
    </row>
    <row r="61" spans="2:9">
      <c r="B61" s="2" t="s">
        <v>301</v>
      </c>
      <c r="C61" s="2">
        <v>372</v>
      </c>
      <c r="D61" s="2">
        <v>44</v>
      </c>
      <c r="E61" s="2">
        <v>29</v>
      </c>
      <c r="F61" s="2">
        <v>49</v>
      </c>
      <c r="G61" s="2">
        <v>35</v>
      </c>
      <c r="H61" s="2">
        <v>29</v>
      </c>
      <c r="I61" s="2">
        <v>26</v>
      </c>
    </row>
    <row r="62" spans="2:9">
      <c r="B62" s="2" t="s">
        <v>302</v>
      </c>
      <c r="C62" s="2">
        <v>334</v>
      </c>
      <c r="D62" s="2">
        <v>41</v>
      </c>
      <c r="E62" s="2">
        <v>29</v>
      </c>
      <c r="F62" s="2">
        <v>45</v>
      </c>
      <c r="G62" s="2">
        <v>35</v>
      </c>
      <c r="H62" s="2">
        <v>30</v>
      </c>
      <c r="I62" s="2">
        <v>26</v>
      </c>
    </row>
    <row r="63" spans="2:9">
      <c r="B63" s="2" t="s">
        <v>303</v>
      </c>
      <c r="C63" s="2">
        <v>201</v>
      </c>
      <c r="D63" s="2">
        <v>25</v>
      </c>
      <c r="E63" s="2">
        <v>30</v>
      </c>
      <c r="F63" s="2">
        <v>51</v>
      </c>
      <c r="G63" s="2">
        <v>37</v>
      </c>
      <c r="H63" s="2">
        <v>31</v>
      </c>
      <c r="I63" s="2">
        <v>27</v>
      </c>
    </row>
    <row r="64" spans="2:9">
      <c r="B64" s="2" t="s">
        <v>304</v>
      </c>
      <c r="C64" s="2">
        <v>151</v>
      </c>
      <c r="D64" s="2">
        <v>17</v>
      </c>
      <c r="E64" s="2">
        <v>27</v>
      </c>
      <c r="F64" s="2">
        <v>45</v>
      </c>
      <c r="G64" s="2">
        <v>36</v>
      </c>
      <c r="H64" s="2">
        <v>27</v>
      </c>
      <c r="I64" s="2">
        <v>20</v>
      </c>
    </row>
    <row r="65" spans="2:9">
      <c r="B65" s="2" t="s">
        <v>305</v>
      </c>
      <c r="C65" s="2">
        <v>75</v>
      </c>
      <c r="D65" s="2">
        <v>9</v>
      </c>
      <c r="E65" s="2">
        <v>28</v>
      </c>
      <c r="F65" s="2">
        <v>49</v>
      </c>
      <c r="G65" s="2">
        <v>37</v>
      </c>
      <c r="H65" s="2">
        <v>29</v>
      </c>
      <c r="I65" s="2">
        <v>21</v>
      </c>
    </row>
    <row r="66" spans="2:9">
      <c r="B66" s="2" t="s">
        <v>306</v>
      </c>
      <c r="C66" s="2">
        <v>42</v>
      </c>
      <c r="D66" s="2">
        <v>7</v>
      </c>
      <c r="E66" s="2">
        <v>37</v>
      </c>
      <c r="F66" s="2">
        <v>56</v>
      </c>
      <c r="G66" s="2">
        <v>45</v>
      </c>
      <c r="H66" s="2">
        <v>38</v>
      </c>
      <c r="I66" s="2">
        <v>35</v>
      </c>
    </row>
    <row r="67" spans="2:9">
      <c r="B67" s="2" t="s">
        <v>307</v>
      </c>
      <c r="C67" s="2">
        <v>2</v>
      </c>
      <c r="D67" s="2">
        <v>1</v>
      </c>
      <c r="E67" s="2">
        <v>50</v>
      </c>
      <c r="F67" s="2">
        <v>50</v>
      </c>
      <c r="G67" s="2">
        <v>50</v>
      </c>
      <c r="H67" s="2">
        <v>49</v>
      </c>
      <c r="I67" s="2">
        <v>49</v>
      </c>
    </row>
    <row r="68" spans="2:9">
      <c r="B68" s="2" t="s">
        <v>308</v>
      </c>
      <c r="C68" s="2">
        <v>14</v>
      </c>
      <c r="D68" s="2">
        <v>1</v>
      </c>
      <c r="E68" s="2">
        <v>26</v>
      </c>
      <c r="F68" s="2">
        <v>37</v>
      </c>
      <c r="G68" s="2">
        <v>36</v>
      </c>
      <c r="H68" s="2">
        <v>18</v>
      </c>
      <c r="I68" s="2">
        <v>17</v>
      </c>
    </row>
    <row r="69" spans="2:9">
      <c r="B69" s="2" t="s">
        <v>309</v>
      </c>
      <c r="C69" s="2">
        <v>6</v>
      </c>
      <c r="D69" s="2">
        <v>1</v>
      </c>
      <c r="E69" s="2">
        <v>21</v>
      </c>
      <c r="F69" s="2">
        <v>26</v>
      </c>
      <c r="G69" s="2">
        <v>26</v>
      </c>
      <c r="H69" s="2">
        <v>17</v>
      </c>
      <c r="I69" s="2">
        <v>17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21</v>
      </c>
      <c r="D71" s="2">
        <v>3</v>
      </c>
      <c r="E71" s="2">
        <v>31</v>
      </c>
      <c r="F71" s="2">
        <v>45</v>
      </c>
      <c r="G71" s="2">
        <v>40</v>
      </c>
      <c r="H71" s="2">
        <v>35</v>
      </c>
      <c r="I71" s="2">
        <v>26</v>
      </c>
    </row>
    <row r="72" spans="2:9">
      <c r="B72" s="2" t="s">
        <v>312</v>
      </c>
      <c r="C72" s="2">
        <v>65</v>
      </c>
      <c r="D72" s="2">
        <v>10</v>
      </c>
      <c r="E72" s="2">
        <v>35</v>
      </c>
      <c r="F72" s="2">
        <v>50</v>
      </c>
      <c r="G72" s="2">
        <v>42</v>
      </c>
      <c r="H72" s="2">
        <v>35</v>
      </c>
      <c r="I72" s="2">
        <v>31</v>
      </c>
    </row>
    <row r="73" spans="2:9">
      <c r="B73" s="2" t="s">
        <v>313</v>
      </c>
      <c r="C73" s="2">
        <v>137</v>
      </c>
      <c r="D73" s="2">
        <v>19</v>
      </c>
      <c r="E73" s="2">
        <v>34</v>
      </c>
      <c r="F73" s="2">
        <v>49</v>
      </c>
      <c r="G73" s="2">
        <v>40</v>
      </c>
      <c r="H73" s="2">
        <v>34</v>
      </c>
      <c r="I73" s="2">
        <v>31</v>
      </c>
    </row>
    <row r="74" spans="2:9">
      <c r="B74" s="2" t="s">
        <v>314</v>
      </c>
      <c r="C74" s="2">
        <v>482</v>
      </c>
      <c r="D74" s="2">
        <v>55</v>
      </c>
      <c r="E74" s="2">
        <v>27</v>
      </c>
      <c r="F74" s="2">
        <v>47</v>
      </c>
      <c r="G74" s="2">
        <v>33</v>
      </c>
      <c r="H74" s="2">
        <v>28</v>
      </c>
      <c r="I74" s="2">
        <v>24</v>
      </c>
    </row>
    <row r="75" spans="2:9">
      <c r="B75" s="2" t="s">
        <v>315</v>
      </c>
      <c r="C75" s="2">
        <v>333</v>
      </c>
      <c r="D75" s="2">
        <v>42</v>
      </c>
      <c r="E75" s="2">
        <v>30</v>
      </c>
      <c r="F75" s="2">
        <v>45</v>
      </c>
      <c r="G75" s="2">
        <v>35</v>
      </c>
      <c r="H75" s="2">
        <v>30</v>
      </c>
      <c r="I75" s="2">
        <v>28</v>
      </c>
    </row>
    <row r="76" spans="2:9">
      <c r="B76" s="2" t="s">
        <v>316</v>
      </c>
      <c r="C76" s="2">
        <v>353</v>
      </c>
      <c r="D76" s="2">
        <v>43</v>
      </c>
      <c r="E76" s="2">
        <v>29</v>
      </c>
      <c r="F76" s="2">
        <v>45</v>
      </c>
      <c r="G76" s="2">
        <v>35</v>
      </c>
      <c r="H76" s="2">
        <v>30</v>
      </c>
      <c r="I76" s="2">
        <v>28</v>
      </c>
    </row>
    <row r="77" spans="2:9">
      <c r="B77" s="2" t="s">
        <v>317</v>
      </c>
      <c r="C77" s="2">
        <v>246</v>
      </c>
      <c r="D77" s="2">
        <v>30</v>
      </c>
      <c r="E77" s="2">
        <v>30</v>
      </c>
      <c r="F77" s="2">
        <v>47</v>
      </c>
      <c r="G77" s="2">
        <v>36</v>
      </c>
      <c r="H77" s="2">
        <v>29</v>
      </c>
      <c r="I77" s="2">
        <v>27</v>
      </c>
    </row>
    <row r="78" spans="2:9">
      <c r="B78" s="2" t="s">
        <v>318</v>
      </c>
      <c r="C78" s="2">
        <v>360</v>
      </c>
      <c r="D78" s="2">
        <v>43</v>
      </c>
      <c r="E78" s="2">
        <v>29</v>
      </c>
      <c r="F78" s="2">
        <v>44</v>
      </c>
      <c r="G78" s="2">
        <v>34</v>
      </c>
      <c r="H78" s="2">
        <v>30</v>
      </c>
      <c r="I78" s="2">
        <v>27</v>
      </c>
    </row>
    <row r="79" spans="2:9">
      <c r="B79" s="2" t="s">
        <v>319</v>
      </c>
      <c r="C79" s="2">
        <v>417</v>
      </c>
      <c r="D79" s="2">
        <v>50</v>
      </c>
      <c r="E79" s="2">
        <v>29</v>
      </c>
      <c r="F79" s="2">
        <v>43</v>
      </c>
      <c r="G79" s="2">
        <v>36</v>
      </c>
      <c r="H79" s="2">
        <v>30</v>
      </c>
      <c r="I79" s="2">
        <v>26</v>
      </c>
    </row>
    <row r="80" spans="2:9">
      <c r="B80" s="2" t="s">
        <v>320</v>
      </c>
      <c r="C80" s="2">
        <v>552</v>
      </c>
      <c r="D80" s="2">
        <v>65</v>
      </c>
      <c r="E80" s="2">
        <v>28</v>
      </c>
      <c r="F80" s="2">
        <v>44</v>
      </c>
      <c r="G80" s="2">
        <v>35</v>
      </c>
      <c r="H80" s="2">
        <v>29</v>
      </c>
      <c r="I80" s="2">
        <v>25</v>
      </c>
    </row>
    <row r="81" spans="2:9">
      <c r="B81" s="2" t="s">
        <v>321</v>
      </c>
      <c r="C81" s="2">
        <v>370</v>
      </c>
      <c r="D81" s="2">
        <v>45</v>
      </c>
      <c r="E81" s="2">
        <v>29</v>
      </c>
      <c r="F81" s="2">
        <v>53</v>
      </c>
      <c r="G81" s="2">
        <v>36</v>
      </c>
      <c r="H81" s="2">
        <v>29</v>
      </c>
      <c r="I81" s="2">
        <v>26</v>
      </c>
    </row>
    <row r="82" spans="2:9">
      <c r="B82" s="2" t="s">
        <v>322</v>
      </c>
      <c r="C82" s="2">
        <v>415</v>
      </c>
      <c r="D82" s="2">
        <v>50</v>
      </c>
      <c r="E82" s="2">
        <v>29</v>
      </c>
      <c r="F82" s="2">
        <v>43</v>
      </c>
      <c r="G82" s="2">
        <v>36</v>
      </c>
      <c r="H82" s="2">
        <v>30</v>
      </c>
      <c r="I82" s="2">
        <v>26</v>
      </c>
    </row>
    <row r="83" spans="2:9">
      <c r="B83" s="2" t="s">
        <v>323</v>
      </c>
      <c r="C83" s="2">
        <v>403</v>
      </c>
      <c r="D83" s="2">
        <v>48</v>
      </c>
      <c r="E83" s="2">
        <v>28</v>
      </c>
      <c r="F83" s="2">
        <v>46</v>
      </c>
      <c r="G83" s="2">
        <v>34</v>
      </c>
      <c r="H83" s="2">
        <v>29</v>
      </c>
      <c r="I83" s="2">
        <v>26</v>
      </c>
    </row>
    <row r="84" spans="2:9">
      <c r="B84" s="2" t="s">
        <v>324</v>
      </c>
      <c r="C84" s="2">
        <v>435</v>
      </c>
      <c r="D84" s="2">
        <v>48</v>
      </c>
      <c r="E84" s="2">
        <v>26</v>
      </c>
      <c r="F84" s="2">
        <v>44</v>
      </c>
      <c r="G84" s="2">
        <v>33</v>
      </c>
      <c r="H84" s="2">
        <v>27</v>
      </c>
      <c r="I84" s="2">
        <v>23</v>
      </c>
    </row>
    <row r="85" spans="2:9">
      <c r="B85" s="2" t="s">
        <v>325</v>
      </c>
      <c r="C85" s="2">
        <v>239</v>
      </c>
      <c r="D85" s="2">
        <v>29</v>
      </c>
      <c r="E85" s="2">
        <v>30</v>
      </c>
      <c r="F85" s="2">
        <v>44</v>
      </c>
      <c r="G85" s="2">
        <v>36</v>
      </c>
      <c r="H85" s="2">
        <v>30</v>
      </c>
      <c r="I85" s="2">
        <v>27</v>
      </c>
    </row>
    <row r="86" spans="2:9">
      <c r="B86" s="2" t="s">
        <v>326</v>
      </c>
      <c r="C86" s="2">
        <v>271</v>
      </c>
      <c r="D86" s="2">
        <v>35</v>
      </c>
      <c r="E86" s="2">
        <v>31</v>
      </c>
      <c r="F86" s="2">
        <v>61</v>
      </c>
      <c r="G86" s="2">
        <v>38</v>
      </c>
      <c r="H86" s="2">
        <v>30</v>
      </c>
      <c r="I86" s="2">
        <v>28</v>
      </c>
    </row>
    <row r="87" spans="2:9">
      <c r="B87" s="2" t="s">
        <v>327</v>
      </c>
      <c r="C87" s="2">
        <v>182</v>
      </c>
      <c r="D87" s="2">
        <v>22</v>
      </c>
      <c r="E87" s="2">
        <v>29</v>
      </c>
      <c r="F87" s="2">
        <v>47</v>
      </c>
      <c r="G87" s="2">
        <v>35</v>
      </c>
      <c r="H87" s="2">
        <v>30</v>
      </c>
      <c r="I87" s="2">
        <v>29</v>
      </c>
    </row>
    <row r="88" spans="2:9">
      <c r="B88" s="2" t="s">
        <v>328</v>
      </c>
      <c r="C88" s="2">
        <v>107</v>
      </c>
      <c r="D88" s="2">
        <v>13</v>
      </c>
      <c r="E88" s="2">
        <v>29</v>
      </c>
      <c r="F88" s="2">
        <v>45</v>
      </c>
      <c r="G88" s="2">
        <v>36</v>
      </c>
      <c r="H88" s="2">
        <v>30</v>
      </c>
      <c r="I88" s="2">
        <v>26</v>
      </c>
    </row>
    <row r="89" spans="2:9">
      <c r="B89" s="2" t="s">
        <v>329</v>
      </c>
      <c r="C89" s="2">
        <v>65</v>
      </c>
      <c r="D89" s="2">
        <v>8</v>
      </c>
      <c r="E89" s="2">
        <v>29</v>
      </c>
      <c r="F89" s="2">
        <v>39</v>
      </c>
      <c r="G89" s="2">
        <v>33</v>
      </c>
      <c r="H89" s="2">
        <v>29</v>
      </c>
      <c r="I89" s="2">
        <v>26</v>
      </c>
    </row>
    <row r="90" spans="2:9">
      <c r="B90" s="2" t="s">
        <v>330</v>
      </c>
      <c r="C90" s="2">
        <v>28</v>
      </c>
      <c r="D90" s="2">
        <v>4</v>
      </c>
      <c r="E90" s="2">
        <v>31</v>
      </c>
      <c r="F90" s="2">
        <v>46</v>
      </c>
      <c r="G90" s="2">
        <v>36</v>
      </c>
      <c r="H90" s="2">
        <v>29</v>
      </c>
      <c r="I90" s="2">
        <v>27</v>
      </c>
    </row>
    <row r="91" spans="2:9">
      <c r="B91" s="2" t="s">
        <v>331</v>
      </c>
      <c r="C91" s="2">
        <v>42</v>
      </c>
      <c r="D91" s="2">
        <v>5</v>
      </c>
      <c r="E91" s="2">
        <v>31</v>
      </c>
      <c r="F91" s="2">
        <v>40</v>
      </c>
      <c r="G91" s="2">
        <v>37</v>
      </c>
      <c r="H91" s="2">
        <v>32</v>
      </c>
      <c r="I91" s="2">
        <v>26</v>
      </c>
    </row>
    <row r="92" spans="2:9">
      <c r="B92" s="2" t="s">
        <v>332</v>
      </c>
      <c r="C92" s="2">
        <v>9</v>
      </c>
      <c r="D92" s="2">
        <v>1</v>
      </c>
      <c r="E92" s="2">
        <v>34</v>
      </c>
      <c r="F92" s="2">
        <v>52</v>
      </c>
      <c r="G92" s="2">
        <v>50</v>
      </c>
      <c r="H92" s="2">
        <v>32</v>
      </c>
      <c r="I92" s="2">
        <v>28</v>
      </c>
    </row>
    <row r="93" spans="2:9">
      <c r="B93" s="2" t="s">
        <v>333</v>
      </c>
      <c r="C93" s="2">
        <v>10</v>
      </c>
      <c r="D93" s="2">
        <v>1</v>
      </c>
      <c r="E93" s="2">
        <v>28</v>
      </c>
      <c r="F93" s="2">
        <v>37</v>
      </c>
      <c r="G93" s="2">
        <v>37</v>
      </c>
      <c r="H93" s="2">
        <v>26</v>
      </c>
      <c r="I93" s="2">
        <v>25</v>
      </c>
    </row>
    <row r="94" spans="2:9">
      <c r="B94" s="2" t="s">
        <v>334</v>
      </c>
      <c r="C94" s="2">
        <v>9</v>
      </c>
      <c r="D94" s="2">
        <v>1</v>
      </c>
      <c r="E94" s="2">
        <v>37</v>
      </c>
      <c r="F94" s="2">
        <v>48</v>
      </c>
      <c r="G94" s="2">
        <v>48</v>
      </c>
      <c r="H94" s="2">
        <v>39</v>
      </c>
      <c r="I94" s="2">
        <v>38</v>
      </c>
    </row>
    <row r="95" spans="2:9">
      <c r="B95" s="2" t="s">
        <v>335</v>
      </c>
      <c r="C95" s="2">
        <v>18</v>
      </c>
      <c r="D95" s="2">
        <v>3</v>
      </c>
      <c r="E95" s="2">
        <v>38</v>
      </c>
      <c r="F95" s="2">
        <v>48</v>
      </c>
      <c r="G95" s="2">
        <v>42</v>
      </c>
      <c r="H95" s="2">
        <v>37</v>
      </c>
      <c r="I95" s="2">
        <v>35</v>
      </c>
    </row>
    <row r="96" spans="2:9">
      <c r="B96" s="2" t="s">
        <v>336</v>
      </c>
      <c r="C96" s="2">
        <v>19</v>
      </c>
      <c r="D96" s="2">
        <v>3</v>
      </c>
      <c r="E96" s="2">
        <v>39</v>
      </c>
      <c r="F96" s="2">
        <v>62</v>
      </c>
      <c r="G96" s="2">
        <v>49</v>
      </c>
      <c r="H96" s="2">
        <v>43</v>
      </c>
      <c r="I96" s="2">
        <v>35</v>
      </c>
    </row>
    <row r="97" spans="2:9">
      <c r="B97" s="2" t="s">
        <v>337</v>
      </c>
      <c r="C97" s="2">
        <v>45</v>
      </c>
      <c r="D97" s="2">
        <v>6</v>
      </c>
      <c r="E97" s="2">
        <v>30</v>
      </c>
      <c r="F97" s="2">
        <v>39</v>
      </c>
      <c r="G97" s="2">
        <v>35</v>
      </c>
      <c r="H97" s="2">
        <v>30</v>
      </c>
      <c r="I97" s="2">
        <v>28</v>
      </c>
    </row>
    <row r="98" spans="2:9">
      <c r="B98" s="2" t="s">
        <v>338</v>
      </c>
      <c r="C98" s="2">
        <v>88</v>
      </c>
      <c r="D98" s="2">
        <v>12</v>
      </c>
      <c r="E98" s="2">
        <v>32</v>
      </c>
      <c r="F98" s="2">
        <v>43</v>
      </c>
      <c r="G98" s="2">
        <v>37</v>
      </c>
      <c r="H98" s="2">
        <v>32</v>
      </c>
      <c r="I98" s="2">
        <v>30</v>
      </c>
    </row>
    <row r="99" spans="2:9">
      <c r="B99" s="2" t="s">
        <v>339</v>
      </c>
      <c r="C99" s="2">
        <v>157</v>
      </c>
      <c r="D99" s="2">
        <v>21</v>
      </c>
      <c r="E99" s="2">
        <v>31</v>
      </c>
      <c r="F99" s="2">
        <v>43</v>
      </c>
      <c r="G99" s="2">
        <v>38</v>
      </c>
      <c r="H99" s="2">
        <v>32</v>
      </c>
      <c r="I99" s="2">
        <v>29</v>
      </c>
    </row>
    <row r="100" spans="2:9">
      <c r="B100" s="2" t="s">
        <v>340</v>
      </c>
      <c r="C100" s="2">
        <v>256</v>
      </c>
      <c r="D100" s="2">
        <v>31</v>
      </c>
      <c r="E100" s="2">
        <v>29</v>
      </c>
      <c r="F100" s="2">
        <v>46</v>
      </c>
      <c r="G100" s="2">
        <v>35</v>
      </c>
      <c r="H100" s="2">
        <v>30</v>
      </c>
      <c r="I100" s="2">
        <v>27</v>
      </c>
    </row>
    <row r="101" spans="2:9">
      <c r="B101" s="2" t="s">
        <v>341</v>
      </c>
      <c r="C101" s="2">
        <v>261</v>
      </c>
      <c r="D101" s="2">
        <v>31</v>
      </c>
      <c r="E101" s="2">
        <v>29</v>
      </c>
      <c r="F101" s="2">
        <v>47</v>
      </c>
      <c r="G101" s="2">
        <v>36</v>
      </c>
      <c r="H101" s="2">
        <v>30</v>
      </c>
      <c r="I101" s="2">
        <v>25</v>
      </c>
    </row>
    <row r="102" spans="2:9">
      <c r="B102" s="2" t="s">
        <v>342</v>
      </c>
      <c r="C102" s="2">
        <v>376</v>
      </c>
      <c r="D102" s="2">
        <v>47</v>
      </c>
      <c r="E102" s="2">
        <v>30</v>
      </c>
      <c r="F102" s="2">
        <v>52</v>
      </c>
      <c r="G102" s="2">
        <v>36</v>
      </c>
      <c r="H102" s="2">
        <v>31</v>
      </c>
      <c r="I102" s="2">
        <v>28</v>
      </c>
    </row>
    <row r="103" spans="2:9">
      <c r="B103" s="2" t="s">
        <v>343</v>
      </c>
      <c r="C103" s="2">
        <v>359</v>
      </c>
      <c r="D103" s="2">
        <v>40</v>
      </c>
      <c r="E103" s="2">
        <v>27</v>
      </c>
      <c r="F103" s="2">
        <v>47</v>
      </c>
      <c r="G103" s="2">
        <v>33</v>
      </c>
      <c r="H103" s="2">
        <v>27</v>
      </c>
      <c r="I103" s="2">
        <v>23</v>
      </c>
    </row>
    <row r="104" spans="2:9">
      <c r="B104" s="2" t="s">
        <v>344</v>
      </c>
      <c r="C104" s="2">
        <v>299</v>
      </c>
      <c r="D104" s="2">
        <v>36</v>
      </c>
      <c r="E104" s="2">
        <v>29</v>
      </c>
      <c r="F104" s="2">
        <v>49</v>
      </c>
      <c r="G104" s="2">
        <v>36</v>
      </c>
      <c r="H104" s="2">
        <v>29</v>
      </c>
      <c r="I104" s="2">
        <v>26</v>
      </c>
    </row>
    <row r="105" spans="2:9">
      <c r="B105" s="2" t="s">
        <v>345</v>
      </c>
      <c r="C105" s="2">
        <v>332</v>
      </c>
      <c r="D105" s="2">
        <v>40</v>
      </c>
      <c r="E105" s="2">
        <v>29</v>
      </c>
      <c r="F105" s="2">
        <v>46</v>
      </c>
      <c r="G105" s="2">
        <v>35</v>
      </c>
      <c r="H105" s="2">
        <v>29</v>
      </c>
      <c r="I105" s="2">
        <v>26</v>
      </c>
    </row>
    <row r="106" spans="2:9">
      <c r="B106" s="2" t="s">
        <v>346</v>
      </c>
      <c r="C106" s="2">
        <v>289</v>
      </c>
      <c r="D106" s="2">
        <v>34</v>
      </c>
      <c r="E106" s="2">
        <v>28</v>
      </c>
      <c r="F106" s="2">
        <v>41</v>
      </c>
      <c r="G106" s="2">
        <v>35</v>
      </c>
      <c r="H106" s="2">
        <v>29</v>
      </c>
      <c r="I106" s="2">
        <v>25</v>
      </c>
    </row>
    <row r="107" spans="2:9">
      <c r="B107" s="2" t="s">
        <v>347</v>
      </c>
      <c r="C107" s="2">
        <v>234</v>
      </c>
      <c r="D107" s="2">
        <v>27</v>
      </c>
      <c r="E107" s="2">
        <v>28</v>
      </c>
      <c r="F107" s="2">
        <v>44</v>
      </c>
      <c r="G107" s="2">
        <v>35</v>
      </c>
      <c r="H107" s="2">
        <v>28</v>
      </c>
      <c r="I107" s="2">
        <v>24</v>
      </c>
    </row>
    <row r="108" spans="2:9">
      <c r="B108" s="2" t="s">
        <v>348</v>
      </c>
      <c r="C108" s="2">
        <v>309</v>
      </c>
      <c r="D108" s="2">
        <v>36</v>
      </c>
      <c r="E108" s="2">
        <v>28</v>
      </c>
      <c r="F108" s="2">
        <v>41</v>
      </c>
      <c r="G108" s="2">
        <v>34</v>
      </c>
      <c r="H108" s="2">
        <v>29</v>
      </c>
      <c r="I108" s="2">
        <v>26</v>
      </c>
    </row>
    <row r="109" spans="2:9">
      <c r="B109" s="2" t="s">
        <v>349</v>
      </c>
      <c r="C109" s="2">
        <v>301</v>
      </c>
      <c r="D109" s="2">
        <v>36</v>
      </c>
      <c r="E109" s="2">
        <v>29</v>
      </c>
      <c r="F109" s="2">
        <v>45</v>
      </c>
      <c r="G109" s="2">
        <v>35</v>
      </c>
      <c r="H109" s="2">
        <v>29</v>
      </c>
      <c r="I109" s="2">
        <v>26</v>
      </c>
    </row>
    <row r="110" spans="2:9">
      <c r="B110" s="2" t="s">
        <v>350</v>
      </c>
      <c r="C110" s="2">
        <v>169</v>
      </c>
      <c r="D110" s="2">
        <v>22</v>
      </c>
      <c r="E110" s="2">
        <v>31</v>
      </c>
      <c r="F110" s="2">
        <v>51</v>
      </c>
      <c r="G110" s="2">
        <v>39</v>
      </c>
      <c r="H110" s="2">
        <v>33</v>
      </c>
      <c r="I110" s="2">
        <v>26</v>
      </c>
    </row>
    <row r="111" spans="2:9">
      <c r="B111" s="2" t="s">
        <v>351</v>
      </c>
      <c r="C111" s="2">
        <v>148</v>
      </c>
      <c r="D111" s="2">
        <v>17</v>
      </c>
      <c r="E111" s="2">
        <v>27</v>
      </c>
      <c r="F111" s="2">
        <v>48</v>
      </c>
      <c r="G111" s="2">
        <v>36</v>
      </c>
      <c r="H111" s="2">
        <v>28</v>
      </c>
      <c r="I111" s="2">
        <v>21</v>
      </c>
    </row>
    <row r="112" spans="2:9">
      <c r="B112" s="2" t="s">
        <v>352</v>
      </c>
      <c r="C112" s="2">
        <v>156</v>
      </c>
      <c r="D112" s="2">
        <v>19</v>
      </c>
      <c r="E112" s="2">
        <v>29</v>
      </c>
      <c r="F112" s="2">
        <v>46</v>
      </c>
      <c r="G112" s="2">
        <v>35</v>
      </c>
      <c r="H112" s="2">
        <v>29</v>
      </c>
      <c r="I112" s="2">
        <v>25</v>
      </c>
    </row>
    <row r="113" spans="2:9">
      <c r="B113" s="2" t="s">
        <v>353</v>
      </c>
      <c r="C113" s="2">
        <v>50</v>
      </c>
      <c r="D113" s="2">
        <v>6</v>
      </c>
      <c r="E113" s="2">
        <v>30</v>
      </c>
      <c r="F113" s="2">
        <v>41</v>
      </c>
      <c r="G113" s="2">
        <v>37</v>
      </c>
      <c r="H113" s="2">
        <v>30</v>
      </c>
      <c r="I113" s="2">
        <v>27</v>
      </c>
    </row>
    <row r="114" spans="2:9">
      <c r="B114" s="2" t="s">
        <v>354</v>
      </c>
      <c r="C114" s="2">
        <v>52</v>
      </c>
      <c r="D114" s="2">
        <v>7</v>
      </c>
      <c r="E114" s="2">
        <v>32</v>
      </c>
      <c r="F114" s="2">
        <v>51</v>
      </c>
      <c r="G114" s="2">
        <v>39</v>
      </c>
      <c r="H114" s="2">
        <v>32</v>
      </c>
      <c r="I114" s="2">
        <v>28</v>
      </c>
    </row>
    <row r="115" spans="2:9">
      <c r="B115" s="2" t="s">
        <v>355</v>
      </c>
      <c r="C115" s="2">
        <v>56</v>
      </c>
      <c r="D115" s="2">
        <v>6</v>
      </c>
      <c r="E115" s="2">
        <v>27</v>
      </c>
      <c r="F115" s="2">
        <v>44</v>
      </c>
      <c r="G115" s="2">
        <v>33</v>
      </c>
      <c r="H115" s="2">
        <v>30</v>
      </c>
      <c r="I115" s="2">
        <v>24</v>
      </c>
    </row>
    <row r="116" spans="2:9">
      <c r="B116" s="2" t="s">
        <v>356</v>
      </c>
      <c r="C116" s="2">
        <v>34</v>
      </c>
      <c r="D116" s="2">
        <v>4</v>
      </c>
      <c r="E116" s="2">
        <v>31</v>
      </c>
      <c r="F116" s="2">
        <v>46</v>
      </c>
      <c r="G116" s="2">
        <v>39</v>
      </c>
      <c r="H116" s="2">
        <v>34</v>
      </c>
      <c r="I116" s="2">
        <v>31</v>
      </c>
    </row>
    <row r="117" spans="2:9">
      <c r="B117" s="2" t="s">
        <v>357</v>
      </c>
      <c r="C117" s="2">
        <v>3</v>
      </c>
      <c r="D117" s="2">
        <v>1</v>
      </c>
      <c r="E117" s="2">
        <v>39</v>
      </c>
      <c r="F117" s="2">
        <v>40</v>
      </c>
      <c r="G117" s="2">
        <v>40</v>
      </c>
      <c r="H117" s="2">
        <v>39</v>
      </c>
      <c r="I117" s="2">
        <v>39</v>
      </c>
    </row>
    <row r="118" spans="2:9">
      <c r="B118" s="2" t="s">
        <v>358</v>
      </c>
      <c r="C118" s="2">
        <v>6</v>
      </c>
      <c r="D118" s="2">
        <v>1</v>
      </c>
      <c r="E118" s="2">
        <v>43</v>
      </c>
      <c r="F118" s="2">
        <v>47</v>
      </c>
      <c r="G118" s="2">
        <v>47</v>
      </c>
      <c r="H118" s="2">
        <v>40</v>
      </c>
      <c r="I118" s="2">
        <v>40</v>
      </c>
    </row>
    <row r="119" spans="2:9">
      <c r="B119" s="2" t="s">
        <v>359</v>
      </c>
      <c r="C119" s="2">
        <v>1</v>
      </c>
      <c r="D119" s="2">
        <v>1</v>
      </c>
      <c r="E119" s="2">
        <v>42</v>
      </c>
      <c r="F119" s="2">
        <v>42</v>
      </c>
      <c r="G119" s="2">
        <v>42</v>
      </c>
      <c r="H119" s="2">
        <v>42</v>
      </c>
      <c r="I119" s="2">
        <v>42</v>
      </c>
    </row>
    <row r="120" spans="2:9">
      <c r="B120" s="2" t="s">
        <v>360</v>
      </c>
      <c r="C120" s="2">
        <v>6</v>
      </c>
      <c r="D120" s="2">
        <v>1</v>
      </c>
      <c r="E120" s="2">
        <v>27</v>
      </c>
      <c r="F120" s="2">
        <v>41</v>
      </c>
      <c r="G120" s="2">
        <v>40</v>
      </c>
      <c r="H120" s="2">
        <v>14</v>
      </c>
      <c r="I120" s="2">
        <v>14</v>
      </c>
    </row>
    <row r="121" spans="2:9">
      <c r="B121" s="2" t="s">
        <v>361</v>
      </c>
      <c r="C121" s="2">
        <v>6</v>
      </c>
      <c r="D121" s="2">
        <v>1</v>
      </c>
      <c r="E121" s="2">
        <v>39</v>
      </c>
      <c r="F121" s="2">
        <v>47</v>
      </c>
      <c r="G121" s="2">
        <v>46</v>
      </c>
      <c r="H121" s="2">
        <v>36</v>
      </c>
      <c r="I121" s="2">
        <v>36</v>
      </c>
    </row>
    <row r="122" spans="2:9">
      <c r="B122" s="2" t="s">
        <v>362</v>
      </c>
      <c r="C122" s="2">
        <v>18</v>
      </c>
      <c r="D122" s="2">
        <v>3</v>
      </c>
      <c r="E122" s="2">
        <v>38</v>
      </c>
      <c r="F122" s="2">
        <v>47</v>
      </c>
      <c r="G122" s="2">
        <v>43</v>
      </c>
      <c r="H122" s="2">
        <v>38</v>
      </c>
      <c r="I122" s="2">
        <v>34</v>
      </c>
    </row>
    <row r="123" spans="2:9">
      <c r="B123" s="2" t="s">
        <v>363</v>
      </c>
      <c r="C123" s="2">
        <v>72</v>
      </c>
      <c r="D123" s="2">
        <v>10</v>
      </c>
      <c r="E123" s="2">
        <v>33</v>
      </c>
      <c r="F123" s="2">
        <v>46</v>
      </c>
      <c r="G123" s="2">
        <v>38</v>
      </c>
      <c r="H123" s="2">
        <v>33</v>
      </c>
      <c r="I123" s="2">
        <v>30</v>
      </c>
    </row>
    <row r="124" spans="2:9">
      <c r="B124" s="2" t="s">
        <v>364</v>
      </c>
      <c r="C124" s="2">
        <v>149</v>
      </c>
      <c r="D124" s="2">
        <v>19</v>
      </c>
      <c r="E124" s="2">
        <v>30</v>
      </c>
      <c r="F124" s="2">
        <v>51</v>
      </c>
      <c r="G124" s="2">
        <v>38</v>
      </c>
      <c r="H124" s="2">
        <v>31</v>
      </c>
      <c r="I124" s="2">
        <v>26</v>
      </c>
    </row>
    <row r="125" spans="2:9">
      <c r="B125" s="2" t="s">
        <v>365</v>
      </c>
      <c r="C125" s="2">
        <v>211</v>
      </c>
      <c r="D125" s="2">
        <v>27</v>
      </c>
      <c r="E125" s="2">
        <v>31</v>
      </c>
      <c r="F125" s="2">
        <v>47</v>
      </c>
      <c r="G125" s="2">
        <v>39</v>
      </c>
      <c r="H125" s="2">
        <v>32</v>
      </c>
      <c r="I125" s="2">
        <v>29</v>
      </c>
    </row>
    <row r="126" spans="2:9">
      <c r="B126" s="2" t="s">
        <v>366</v>
      </c>
      <c r="C126" s="2">
        <v>199</v>
      </c>
      <c r="D126" s="2">
        <v>24</v>
      </c>
      <c r="E126" s="2">
        <v>29</v>
      </c>
      <c r="F126" s="2">
        <v>44</v>
      </c>
      <c r="G126" s="2">
        <v>36</v>
      </c>
      <c r="H126" s="2">
        <v>29</v>
      </c>
      <c r="I126" s="2">
        <v>24</v>
      </c>
    </row>
    <row r="127" spans="2:9">
      <c r="B127" s="2" t="s">
        <v>367</v>
      </c>
      <c r="C127" s="2">
        <v>247</v>
      </c>
      <c r="D127" s="2">
        <v>29</v>
      </c>
      <c r="E127" s="2">
        <v>28</v>
      </c>
      <c r="F127" s="2">
        <v>45</v>
      </c>
      <c r="G127" s="2">
        <v>36</v>
      </c>
      <c r="H127" s="2">
        <v>28</v>
      </c>
      <c r="I127" s="2">
        <v>24</v>
      </c>
    </row>
    <row r="128" spans="2:9">
      <c r="B128" s="2" t="s">
        <v>368</v>
      </c>
      <c r="C128" s="2">
        <v>207</v>
      </c>
      <c r="D128" s="2">
        <v>25</v>
      </c>
      <c r="E128" s="2">
        <v>29</v>
      </c>
      <c r="F128" s="2">
        <v>47</v>
      </c>
      <c r="G128" s="2">
        <v>35</v>
      </c>
      <c r="H128" s="2">
        <v>30</v>
      </c>
      <c r="I128" s="2">
        <v>27</v>
      </c>
    </row>
    <row r="129" spans="2:9">
      <c r="B129" s="2" t="s">
        <v>369</v>
      </c>
      <c r="C129" s="2">
        <v>247</v>
      </c>
      <c r="D129" s="2">
        <v>28</v>
      </c>
      <c r="E129" s="2">
        <v>28</v>
      </c>
      <c r="F129" s="2">
        <v>43</v>
      </c>
      <c r="G129" s="2">
        <v>35</v>
      </c>
      <c r="H129" s="2">
        <v>29</v>
      </c>
      <c r="I129" s="2">
        <v>25</v>
      </c>
    </row>
    <row r="130" spans="2:9">
      <c r="B130" s="2" t="s">
        <v>370</v>
      </c>
      <c r="C130" s="2">
        <v>286</v>
      </c>
      <c r="D130" s="2">
        <v>35</v>
      </c>
      <c r="E130" s="2">
        <v>29</v>
      </c>
      <c r="F130" s="2">
        <v>48</v>
      </c>
      <c r="G130" s="2">
        <v>37</v>
      </c>
      <c r="H130" s="2">
        <v>31</v>
      </c>
      <c r="I130" s="2">
        <v>26</v>
      </c>
    </row>
    <row r="131" spans="2:9">
      <c r="B131" s="2" t="s">
        <v>371</v>
      </c>
      <c r="C131" s="2">
        <v>227</v>
      </c>
      <c r="D131" s="2">
        <v>28</v>
      </c>
      <c r="E131" s="2">
        <v>30</v>
      </c>
      <c r="F131" s="2">
        <v>44</v>
      </c>
      <c r="G131" s="2">
        <v>37</v>
      </c>
      <c r="H131" s="2">
        <v>31</v>
      </c>
      <c r="I131" s="2">
        <v>27</v>
      </c>
    </row>
    <row r="132" spans="2:9">
      <c r="B132" s="2" t="s">
        <v>372</v>
      </c>
      <c r="C132" s="2">
        <v>219</v>
      </c>
      <c r="D132" s="2">
        <v>27</v>
      </c>
      <c r="E132" s="2">
        <v>30</v>
      </c>
      <c r="F132" s="2">
        <v>42</v>
      </c>
      <c r="G132" s="2">
        <v>38</v>
      </c>
      <c r="H132" s="2">
        <v>30</v>
      </c>
      <c r="I132" s="2">
        <v>25</v>
      </c>
    </row>
    <row r="133" spans="2:9">
      <c r="B133" s="2" t="s">
        <v>373</v>
      </c>
      <c r="C133" s="2">
        <v>160</v>
      </c>
      <c r="D133" s="2">
        <v>21</v>
      </c>
      <c r="E133" s="2">
        <v>31</v>
      </c>
      <c r="F133" s="2">
        <v>52</v>
      </c>
      <c r="G133" s="2">
        <v>38</v>
      </c>
      <c r="H133" s="2">
        <v>32</v>
      </c>
      <c r="I133" s="2">
        <v>28</v>
      </c>
    </row>
    <row r="134" spans="2:9">
      <c r="B134" s="2" t="s">
        <v>374</v>
      </c>
      <c r="C134" s="2">
        <v>170</v>
      </c>
      <c r="D134" s="2">
        <v>23</v>
      </c>
      <c r="E134" s="2">
        <v>32</v>
      </c>
      <c r="F134" s="2">
        <v>70</v>
      </c>
      <c r="G134" s="2">
        <v>39</v>
      </c>
      <c r="H134" s="2">
        <v>32</v>
      </c>
      <c r="I134" s="2">
        <v>29</v>
      </c>
    </row>
    <row r="135" spans="2:9">
      <c r="B135" s="2" t="s">
        <v>375</v>
      </c>
      <c r="C135" s="2">
        <v>80</v>
      </c>
      <c r="D135" s="2">
        <v>10</v>
      </c>
      <c r="E135" s="2">
        <v>31</v>
      </c>
      <c r="F135" s="2">
        <v>42</v>
      </c>
      <c r="G135" s="2">
        <v>37</v>
      </c>
      <c r="H135" s="2">
        <v>32</v>
      </c>
      <c r="I135" s="2">
        <v>29</v>
      </c>
    </row>
    <row r="136" spans="2:9">
      <c r="B136" s="2" t="s">
        <v>376</v>
      </c>
      <c r="C136" s="2">
        <v>74</v>
      </c>
      <c r="D136" s="2">
        <v>11</v>
      </c>
      <c r="E136" s="2">
        <v>35</v>
      </c>
      <c r="F136" s="2">
        <v>49</v>
      </c>
      <c r="G136" s="2">
        <v>42</v>
      </c>
      <c r="H136" s="2">
        <v>34</v>
      </c>
      <c r="I136" s="2">
        <v>33</v>
      </c>
    </row>
    <row r="137" spans="2:9">
      <c r="B137" s="2" t="s">
        <v>377</v>
      </c>
      <c r="C137" s="2">
        <v>24</v>
      </c>
      <c r="D137" s="2">
        <v>4</v>
      </c>
      <c r="E137" s="2">
        <v>35</v>
      </c>
      <c r="F137" s="2">
        <v>50</v>
      </c>
      <c r="G137" s="2">
        <v>40</v>
      </c>
      <c r="H137" s="2">
        <v>37</v>
      </c>
      <c r="I137" s="2">
        <v>36</v>
      </c>
    </row>
    <row r="138" spans="2:9">
      <c r="B138" s="2" t="s">
        <v>378</v>
      </c>
      <c r="C138" s="2">
        <v>9</v>
      </c>
      <c r="D138" s="2">
        <v>1</v>
      </c>
      <c r="E138" s="2">
        <v>34</v>
      </c>
      <c r="F138" s="2">
        <v>40</v>
      </c>
      <c r="G138" s="2">
        <v>40</v>
      </c>
      <c r="H138" s="2">
        <v>33</v>
      </c>
      <c r="I138" s="2">
        <v>32</v>
      </c>
    </row>
    <row r="139" spans="2:9">
      <c r="B139" s="2" t="s">
        <v>379</v>
      </c>
      <c r="C139" s="2">
        <v>14</v>
      </c>
      <c r="D139" s="2">
        <v>2</v>
      </c>
      <c r="E139" s="2">
        <v>36</v>
      </c>
      <c r="F139" s="2">
        <v>45</v>
      </c>
      <c r="G139" s="2">
        <v>38</v>
      </c>
      <c r="H139" s="2">
        <v>35</v>
      </c>
      <c r="I139" s="2">
        <v>34</v>
      </c>
    </row>
    <row r="140" spans="2:9">
      <c r="B140" s="2" t="s">
        <v>380</v>
      </c>
      <c r="C140" s="2">
        <v>14</v>
      </c>
      <c r="D140" s="2">
        <v>2</v>
      </c>
      <c r="E140" s="2">
        <v>34</v>
      </c>
      <c r="F140" s="2">
        <v>44</v>
      </c>
      <c r="G140" s="2">
        <v>43</v>
      </c>
      <c r="H140" s="2">
        <v>31</v>
      </c>
      <c r="I140" s="2">
        <v>28</v>
      </c>
    </row>
    <row r="141" spans="2:9">
      <c r="B141" s="2" t="s">
        <v>381</v>
      </c>
      <c r="C141" s="2">
        <v>12</v>
      </c>
      <c r="D141" s="2">
        <v>2</v>
      </c>
      <c r="E141" s="2">
        <v>33</v>
      </c>
      <c r="F141" s="2">
        <v>53</v>
      </c>
      <c r="G141" s="2">
        <v>47</v>
      </c>
      <c r="H141" s="2">
        <v>33</v>
      </c>
      <c r="I141" s="2">
        <v>25</v>
      </c>
    </row>
    <row r="142" spans="2:9">
      <c r="B142" s="2" t="s">
        <v>382</v>
      </c>
      <c r="C142" s="2">
        <v>3</v>
      </c>
      <c r="D142" s="2">
        <v>1</v>
      </c>
      <c r="E142" s="2">
        <v>43</v>
      </c>
      <c r="F142" s="2">
        <v>44</v>
      </c>
      <c r="G142" s="2">
        <v>44</v>
      </c>
      <c r="H142" s="2">
        <v>43</v>
      </c>
      <c r="I142" s="2">
        <v>43</v>
      </c>
    </row>
    <row r="143" spans="2:9">
      <c r="B143" s="2" t="s">
        <v>383</v>
      </c>
      <c r="C143" s="2">
        <v>11</v>
      </c>
      <c r="D143" s="2">
        <v>2</v>
      </c>
      <c r="E143" s="2">
        <v>36</v>
      </c>
      <c r="F143" s="2">
        <v>43</v>
      </c>
      <c r="G143" s="2">
        <v>42</v>
      </c>
      <c r="H143" s="2">
        <v>38</v>
      </c>
      <c r="I143" s="2">
        <v>36</v>
      </c>
    </row>
    <row r="144" spans="2:9">
      <c r="B144" s="2" t="s">
        <v>384</v>
      </c>
      <c r="C144" s="2">
        <v>62</v>
      </c>
      <c r="D144" s="2">
        <v>8</v>
      </c>
      <c r="E144" s="2">
        <v>32</v>
      </c>
      <c r="F144" s="2">
        <v>49</v>
      </c>
      <c r="G144" s="2">
        <v>43</v>
      </c>
      <c r="H144" s="2">
        <v>32</v>
      </c>
      <c r="I144" s="2">
        <v>29</v>
      </c>
    </row>
    <row r="145" spans="2:9">
      <c r="B145" s="2" t="s">
        <v>385</v>
      </c>
      <c r="C145" s="2">
        <v>198</v>
      </c>
      <c r="D145" s="2">
        <v>27</v>
      </c>
      <c r="E145" s="2">
        <v>32</v>
      </c>
      <c r="F145" s="2">
        <v>50</v>
      </c>
      <c r="G145" s="2">
        <v>40</v>
      </c>
      <c r="H145" s="2">
        <v>33</v>
      </c>
      <c r="I145" s="2">
        <v>29</v>
      </c>
    </row>
    <row r="146" spans="2:9">
      <c r="B146" s="2" t="s">
        <v>386</v>
      </c>
      <c r="C146" s="2">
        <v>501</v>
      </c>
      <c r="D146" s="2">
        <v>57</v>
      </c>
      <c r="E146" s="2">
        <v>27</v>
      </c>
      <c r="F146" s="2">
        <v>46</v>
      </c>
      <c r="G146" s="2">
        <v>35</v>
      </c>
      <c r="H146" s="2">
        <v>27</v>
      </c>
      <c r="I146" s="2">
        <v>24</v>
      </c>
    </row>
    <row r="147" spans="2:9">
      <c r="B147" s="2" t="s">
        <v>387</v>
      </c>
      <c r="C147" s="2">
        <v>312</v>
      </c>
      <c r="D147" s="2">
        <v>38</v>
      </c>
      <c r="E147" s="2">
        <v>29</v>
      </c>
      <c r="F147" s="2">
        <v>46</v>
      </c>
      <c r="G147" s="2">
        <v>36</v>
      </c>
      <c r="H147" s="2">
        <v>29</v>
      </c>
      <c r="I147" s="2">
        <v>27</v>
      </c>
    </row>
    <row r="148" spans="2:9">
      <c r="B148" s="2" t="s">
        <v>388</v>
      </c>
      <c r="C148" s="2">
        <v>256</v>
      </c>
      <c r="D148" s="2">
        <v>30</v>
      </c>
      <c r="E148" s="2">
        <v>28</v>
      </c>
      <c r="F148" s="2">
        <v>48</v>
      </c>
      <c r="G148" s="2">
        <v>37</v>
      </c>
      <c r="H148" s="2">
        <v>30</v>
      </c>
      <c r="I148" s="2">
        <v>25</v>
      </c>
    </row>
    <row r="149" spans="2:9">
      <c r="B149" s="2" t="s">
        <v>389</v>
      </c>
      <c r="C149" s="2">
        <v>294</v>
      </c>
      <c r="D149" s="2">
        <v>34</v>
      </c>
      <c r="E149" s="2">
        <v>28</v>
      </c>
      <c r="F149" s="2">
        <v>51</v>
      </c>
      <c r="G149" s="2">
        <v>34</v>
      </c>
      <c r="H149" s="2">
        <v>29</v>
      </c>
      <c r="I149" s="2">
        <v>25</v>
      </c>
    </row>
    <row r="150" spans="2:9">
      <c r="B150" s="2" t="s">
        <v>390</v>
      </c>
      <c r="C150" s="2">
        <v>396</v>
      </c>
      <c r="D150" s="2">
        <v>47</v>
      </c>
      <c r="E150" s="2">
        <v>29</v>
      </c>
      <c r="F150" s="2">
        <v>62</v>
      </c>
      <c r="G150" s="2">
        <v>35</v>
      </c>
      <c r="H150" s="2">
        <v>29</v>
      </c>
      <c r="I150" s="2">
        <v>25</v>
      </c>
    </row>
    <row r="151" spans="2:9">
      <c r="B151" s="2" t="s">
        <v>391</v>
      </c>
      <c r="C151" s="2">
        <v>331</v>
      </c>
      <c r="D151" s="2">
        <v>41</v>
      </c>
      <c r="E151" s="2">
        <v>30</v>
      </c>
      <c r="F151" s="2">
        <v>48</v>
      </c>
      <c r="G151" s="2">
        <v>36</v>
      </c>
      <c r="H151" s="2">
        <v>30</v>
      </c>
      <c r="I151" s="2">
        <v>27</v>
      </c>
    </row>
    <row r="152" spans="2:9">
      <c r="B152" s="2" t="s">
        <v>392</v>
      </c>
      <c r="C152" s="2">
        <v>504</v>
      </c>
      <c r="D152" s="2">
        <v>57</v>
      </c>
      <c r="E152" s="2">
        <v>27</v>
      </c>
      <c r="F152" s="2">
        <v>44</v>
      </c>
      <c r="G152" s="2">
        <v>34</v>
      </c>
      <c r="H152" s="2">
        <v>28</v>
      </c>
      <c r="I152" s="2">
        <v>23</v>
      </c>
    </row>
    <row r="153" spans="2:9">
      <c r="B153" s="2" t="s">
        <v>393</v>
      </c>
      <c r="C153" s="2">
        <v>357</v>
      </c>
      <c r="D153" s="2">
        <v>42</v>
      </c>
      <c r="E153" s="2">
        <v>28</v>
      </c>
      <c r="F153" s="2">
        <v>43</v>
      </c>
      <c r="G153" s="2">
        <v>34</v>
      </c>
      <c r="H153" s="2">
        <v>29</v>
      </c>
      <c r="I153" s="2">
        <v>26</v>
      </c>
    </row>
    <row r="154" spans="2:9">
      <c r="B154" s="2" t="s">
        <v>394</v>
      </c>
      <c r="C154" s="2">
        <v>485</v>
      </c>
      <c r="D154" s="2">
        <v>57</v>
      </c>
      <c r="E154" s="2">
        <v>28</v>
      </c>
      <c r="F154" s="2">
        <v>45</v>
      </c>
      <c r="G154" s="2">
        <v>35</v>
      </c>
      <c r="H154" s="2">
        <v>29</v>
      </c>
      <c r="I154" s="2">
        <v>26</v>
      </c>
    </row>
    <row r="155" spans="2:9">
      <c r="B155" s="2" t="s">
        <v>395</v>
      </c>
      <c r="C155" s="2">
        <v>392</v>
      </c>
      <c r="D155" s="2">
        <v>44</v>
      </c>
      <c r="E155" s="2">
        <v>27</v>
      </c>
      <c r="F155" s="2">
        <v>41</v>
      </c>
      <c r="G155" s="2">
        <v>33</v>
      </c>
      <c r="H155" s="2">
        <v>28</v>
      </c>
      <c r="I155" s="2">
        <v>24</v>
      </c>
    </row>
    <row r="156" spans="2:9">
      <c r="B156" s="2" t="s">
        <v>396</v>
      </c>
      <c r="C156" s="2">
        <v>422</v>
      </c>
      <c r="D156" s="2">
        <v>48</v>
      </c>
      <c r="E156" s="2">
        <v>27</v>
      </c>
      <c r="F156" s="2">
        <v>48</v>
      </c>
      <c r="G156" s="2">
        <v>34</v>
      </c>
      <c r="H156" s="2">
        <v>28</v>
      </c>
      <c r="I156" s="2">
        <v>24</v>
      </c>
    </row>
    <row r="157" spans="2:9">
      <c r="B157" s="2" t="s">
        <v>397</v>
      </c>
      <c r="C157" s="2">
        <v>327</v>
      </c>
      <c r="D157" s="2">
        <v>40</v>
      </c>
      <c r="E157" s="2">
        <v>29</v>
      </c>
      <c r="F157" s="2">
        <v>45</v>
      </c>
      <c r="G157" s="2">
        <v>36</v>
      </c>
      <c r="H157" s="2">
        <v>29</v>
      </c>
      <c r="I157" s="2">
        <v>26</v>
      </c>
    </row>
    <row r="158" spans="2:9">
      <c r="B158" s="2" t="s">
        <v>398</v>
      </c>
      <c r="C158" s="2">
        <v>234</v>
      </c>
      <c r="D158" s="2">
        <v>29</v>
      </c>
      <c r="E158" s="2">
        <v>30</v>
      </c>
      <c r="F158" s="2">
        <v>58</v>
      </c>
      <c r="G158" s="2">
        <v>36</v>
      </c>
      <c r="H158" s="2">
        <v>31</v>
      </c>
      <c r="I158" s="2">
        <v>28</v>
      </c>
    </row>
    <row r="159" spans="2:9">
      <c r="B159" s="2" t="s">
        <v>399</v>
      </c>
      <c r="C159" s="2">
        <v>131</v>
      </c>
      <c r="D159" s="2">
        <v>17</v>
      </c>
      <c r="E159" s="2">
        <v>31</v>
      </c>
      <c r="F159" s="2">
        <v>51</v>
      </c>
      <c r="G159" s="2">
        <v>39</v>
      </c>
      <c r="H159" s="2">
        <v>32</v>
      </c>
      <c r="I159" s="2">
        <v>29</v>
      </c>
    </row>
    <row r="160" spans="2:9">
      <c r="B160" s="2" t="s">
        <v>400</v>
      </c>
      <c r="C160" s="2">
        <v>76</v>
      </c>
      <c r="D160" s="2">
        <v>10</v>
      </c>
      <c r="E160" s="2">
        <v>30</v>
      </c>
      <c r="F160" s="2">
        <v>50</v>
      </c>
      <c r="G160" s="2">
        <v>38</v>
      </c>
      <c r="H160" s="2">
        <v>31</v>
      </c>
      <c r="I160" s="2">
        <v>27</v>
      </c>
    </row>
    <row r="161" spans="2:9">
      <c r="B161" s="2" t="s">
        <v>401</v>
      </c>
      <c r="C161" s="2">
        <v>33</v>
      </c>
      <c r="D161" s="2">
        <v>4</v>
      </c>
      <c r="E161" s="2">
        <v>32</v>
      </c>
      <c r="F161" s="2">
        <v>41</v>
      </c>
      <c r="G161" s="2">
        <v>38</v>
      </c>
      <c r="H161" s="2">
        <v>33</v>
      </c>
      <c r="I161" s="2">
        <v>27</v>
      </c>
    </row>
    <row r="162" spans="2:9">
      <c r="B162" s="2" t="s">
        <v>402</v>
      </c>
      <c r="C162" s="2">
        <v>7</v>
      </c>
      <c r="D162" s="2">
        <v>1</v>
      </c>
      <c r="E162" s="2">
        <v>32</v>
      </c>
      <c r="F162" s="2">
        <v>42</v>
      </c>
      <c r="G162" s="2">
        <v>38</v>
      </c>
      <c r="H162" s="2">
        <v>36</v>
      </c>
      <c r="I162" s="2">
        <v>35</v>
      </c>
    </row>
    <row r="163" spans="2:9">
      <c r="B163" s="2" t="s">
        <v>403</v>
      </c>
      <c r="C163" s="2">
        <v>3</v>
      </c>
      <c r="D163" s="2">
        <v>1</v>
      </c>
      <c r="E163" s="2">
        <v>39</v>
      </c>
      <c r="F163" s="2">
        <v>40</v>
      </c>
      <c r="G163" s="2">
        <v>40</v>
      </c>
      <c r="H163" s="2">
        <v>39</v>
      </c>
      <c r="I163" s="2">
        <v>39</v>
      </c>
    </row>
    <row r="164" spans="2:9">
      <c r="B164" s="2" t="s">
        <v>404</v>
      </c>
      <c r="C164" s="2">
        <v>10</v>
      </c>
      <c r="D164" s="2">
        <v>1</v>
      </c>
      <c r="E164" s="2">
        <v>33</v>
      </c>
      <c r="F164" s="2">
        <v>52</v>
      </c>
      <c r="G164" s="2">
        <v>50</v>
      </c>
      <c r="H164" s="2">
        <v>30</v>
      </c>
      <c r="I164" s="2">
        <v>29</v>
      </c>
    </row>
    <row r="165" spans="2:9">
      <c r="B165" s="2" t="s">
        <v>405</v>
      </c>
      <c r="C165" s="2">
        <v>7</v>
      </c>
      <c r="D165" s="2">
        <v>1</v>
      </c>
      <c r="E165" s="2">
        <v>25</v>
      </c>
      <c r="F165" s="2">
        <v>37</v>
      </c>
      <c r="G165" s="2">
        <v>36</v>
      </c>
      <c r="H165" s="2">
        <v>25</v>
      </c>
      <c r="I165" s="2">
        <v>17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11</v>
      </c>
      <c r="D167" s="2">
        <v>2</v>
      </c>
      <c r="E167" s="2">
        <v>34</v>
      </c>
      <c r="F167" s="2">
        <v>42</v>
      </c>
      <c r="G167" s="2">
        <v>41</v>
      </c>
      <c r="H167" s="2">
        <v>32</v>
      </c>
      <c r="I167" s="2">
        <v>31</v>
      </c>
    </row>
    <row r="168" spans="2:9">
      <c r="B168" s="2" t="s">
        <v>408</v>
      </c>
      <c r="C168" s="2">
        <v>65</v>
      </c>
      <c r="D168" s="2">
        <v>9</v>
      </c>
      <c r="E168" s="2">
        <v>33</v>
      </c>
      <c r="F168" s="2">
        <v>49</v>
      </c>
      <c r="G168" s="2">
        <v>44</v>
      </c>
      <c r="H168" s="2">
        <v>36</v>
      </c>
      <c r="I168" s="2">
        <v>30</v>
      </c>
    </row>
    <row r="169" spans="2:9">
      <c r="B169" s="2" t="s">
        <v>409</v>
      </c>
      <c r="C169" s="2">
        <v>127</v>
      </c>
      <c r="D169" s="2">
        <v>17</v>
      </c>
      <c r="E169" s="2">
        <v>32</v>
      </c>
      <c r="F169" s="2">
        <v>52</v>
      </c>
      <c r="G169" s="2">
        <v>39</v>
      </c>
      <c r="H169" s="2">
        <v>33</v>
      </c>
      <c r="I169" s="2">
        <v>30</v>
      </c>
    </row>
    <row r="170" spans="2:9">
      <c r="B170" s="2" t="s">
        <v>410</v>
      </c>
      <c r="C170" s="2">
        <v>588</v>
      </c>
      <c r="D170" s="2">
        <v>70</v>
      </c>
      <c r="E170" s="2">
        <v>29</v>
      </c>
      <c r="F170" s="2">
        <v>48</v>
      </c>
      <c r="G170" s="2">
        <v>35</v>
      </c>
      <c r="H170" s="2">
        <v>29</v>
      </c>
      <c r="I170" s="2">
        <v>25</v>
      </c>
    </row>
    <row r="171" spans="2:9">
      <c r="B171" s="2" t="s">
        <v>411</v>
      </c>
      <c r="C171" s="2">
        <v>348</v>
      </c>
      <c r="D171" s="2">
        <v>43</v>
      </c>
      <c r="E171" s="2">
        <v>30</v>
      </c>
      <c r="F171" s="2">
        <v>46</v>
      </c>
      <c r="G171" s="2">
        <v>36</v>
      </c>
      <c r="H171" s="2">
        <v>30</v>
      </c>
      <c r="I171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42.178810779980033</v>
      </c>
      <c r="G27" t="s">
        <v>14</v>
      </c>
      <c r="H27" s="15">
        <v>35065</v>
      </c>
      <c r="I27">
        <v>4186</v>
      </c>
      <c r="J27" s="16">
        <v>28.588763724511622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1725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3363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5207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9980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9421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4152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984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35065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HYPERLINK("#'geTa'!A39","Tabelle ")</f>
        <v xml:space="preserve">Tabelle </v>
      </c>
    </row>
    <row r="40" spans="1:1">
      <c r="A40" s="3" t="s">
        <v>33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42.178810779980033</v>
      </c>
      <c r="G27" t="s">
        <v>14</v>
      </c>
      <c r="H27" s="15">
        <v>35065</v>
      </c>
      <c r="I27">
        <v>4186</v>
      </c>
      <c r="J27" s="16">
        <v>28.588763724511622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1725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3363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5207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9980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9421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4152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984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35065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HYPERLINK("#'geTa'!A39","Tabelle ")</f>
        <v xml:space="preserve">Tabelle </v>
      </c>
    </row>
    <row r="40" spans="1:1">
      <c r="A40" s="3" t="s">
        <v>33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42.178810779980033</v>
      </c>
      <c r="G27" t="s">
        <v>14</v>
      </c>
      <c r="H27" s="15">
        <v>35065</v>
      </c>
      <c r="I27">
        <v>4186</v>
      </c>
      <c r="J27" s="16">
        <v>28.588763724511622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25</v>
      </c>
      <c r="D5" s="31">
        <v>36</v>
      </c>
      <c r="E5" s="31">
        <v>84</v>
      </c>
      <c r="F5" s="31">
        <v>180</v>
      </c>
      <c r="G5" s="31">
        <v>214</v>
      </c>
      <c r="H5" s="31">
        <v>79</v>
      </c>
      <c r="I5" s="31">
        <v>9</v>
      </c>
      <c r="J5" s="31">
        <v>2</v>
      </c>
      <c r="K5" s="31">
        <v>0</v>
      </c>
      <c r="W5" s="31">
        <v>629</v>
      </c>
      <c r="X5" s="30">
        <v>7</v>
      </c>
      <c r="Y5" s="31">
        <v>29</v>
      </c>
      <c r="Z5" s="31">
        <v>47</v>
      </c>
      <c r="AA5" s="31">
        <v>35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247</v>
      </c>
      <c r="D6" s="31">
        <v>492</v>
      </c>
      <c r="E6" s="31">
        <v>694</v>
      </c>
      <c r="F6" s="31">
        <v>1264</v>
      </c>
      <c r="G6" s="31">
        <v>1261</v>
      </c>
      <c r="H6" s="31">
        <v>457</v>
      </c>
      <c r="I6" s="31">
        <v>55</v>
      </c>
      <c r="J6" s="31">
        <v>7</v>
      </c>
      <c r="K6" s="31">
        <v>5</v>
      </c>
      <c r="W6" s="31">
        <v>4482</v>
      </c>
      <c r="X6" s="30">
        <v>6</v>
      </c>
      <c r="Y6" s="31">
        <v>28</v>
      </c>
      <c r="Z6" s="31">
        <v>55</v>
      </c>
      <c r="AA6" s="31">
        <v>35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82</v>
      </c>
      <c r="D7" s="31">
        <v>157</v>
      </c>
      <c r="E7" s="31">
        <v>236</v>
      </c>
      <c r="F7" s="31">
        <v>340</v>
      </c>
      <c r="G7" s="31">
        <v>441</v>
      </c>
      <c r="H7" s="31">
        <v>151</v>
      </c>
      <c r="I7" s="31">
        <v>18</v>
      </c>
      <c r="J7" s="31">
        <v>1</v>
      </c>
      <c r="K7" s="31">
        <v>4</v>
      </c>
      <c r="W7" s="31">
        <v>1430</v>
      </c>
      <c r="X7" s="30">
        <v>6</v>
      </c>
      <c r="Y7" s="31">
        <v>28</v>
      </c>
      <c r="Z7" s="31">
        <v>55</v>
      </c>
      <c r="AA7" s="31">
        <v>35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9</v>
      </c>
      <c r="D8" s="31">
        <v>35</v>
      </c>
      <c r="E8" s="31">
        <v>33</v>
      </c>
      <c r="F8" s="31">
        <v>70</v>
      </c>
      <c r="G8" s="31">
        <v>96</v>
      </c>
      <c r="H8" s="31">
        <v>63</v>
      </c>
      <c r="I8" s="31">
        <v>6</v>
      </c>
      <c r="J8" s="31">
        <v>5</v>
      </c>
      <c r="K8" s="31">
        <v>3</v>
      </c>
      <c r="W8" s="31">
        <v>320</v>
      </c>
      <c r="X8" s="30">
        <v>10</v>
      </c>
      <c r="Y8" s="31">
        <v>30</v>
      </c>
      <c r="Z8" s="31">
        <v>55</v>
      </c>
      <c r="AA8" s="31">
        <v>37</v>
      </c>
      <c r="AB8" s="31">
        <v>18</v>
      </c>
      <c r="AC8" s="28"/>
    </row>
    <row r="9" spans="1:29" ht="21">
      <c r="A9" s="3" t="s">
        <v>1</v>
      </c>
      <c r="B9" s="32" t="s">
        <v>441</v>
      </c>
      <c r="C9" s="33">
        <v>250</v>
      </c>
      <c r="D9" s="34">
        <v>504</v>
      </c>
      <c r="E9" s="34">
        <v>701</v>
      </c>
      <c r="F9" s="34">
        <v>1292</v>
      </c>
      <c r="G9" s="34">
        <v>1320</v>
      </c>
      <c r="H9" s="34">
        <v>505</v>
      </c>
      <c r="I9" s="34">
        <v>60</v>
      </c>
      <c r="J9" s="34">
        <v>9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4648</v>
      </c>
      <c r="X9" s="33">
        <v>6</v>
      </c>
      <c r="Y9" s="34">
        <v>28</v>
      </c>
      <c r="Z9" s="34">
        <v>55</v>
      </c>
      <c r="AA9" s="34">
        <v>35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73</v>
      </c>
      <c r="D12" s="31">
        <v>119</v>
      </c>
      <c r="E12" s="31">
        <v>199</v>
      </c>
      <c r="F12" s="31">
        <v>453</v>
      </c>
      <c r="G12" s="31">
        <v>412</v>
      </c>
      <c r="H12" s="31">
        <v>203</v>
      </c>
      <c r="I12" s="31">
        <v>69</v>
      </c>
      <c r="J12" s="31">
        <v>8</v>
      </c>
      <c r="K12" s="31">
        <v>3</v>
      </c>
      <c r="W12" s="31">
        <v>1539</v>
      </c>
      <c r="X12" s="30">
        <v>5</v>
      </c>
      <c r="Y12" s="31">
        <v>29</v>
      </c>
      <c r="Z12" s="31">
        <v>53</v>
      </c>
      <c r="AA12" s="31">
        <v>36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246</v>
      </c>
      <c r="D13" s="31">
        <v>495</v>
      </c>
      <c r="E13" s="31">
        <v>785</v>
      </c>
      <c r="F13" s="31">
        <v>1560</v>
      </c>
      <c r="G13" s="31">
        <v>1354</v>
      </c>
      <c r="H13" s="31">
        <v>541</v>
      </c>
      <c r="I13" s="31">
        <v>96</v>
      </c>
      <c r="J13" s="31">
        <v>8</v>
      </c>
      <c r="K13" s="31">
        <v>8</v>
      </c>
      <c r="W13" s="31">
        <v>5093</v>
      </c>
      <c r="X13" s="30">
        <v>6</v>
      </c>
      <c r="Y13" s="31">
        <v>28</v>
      </c>
      <c r="Z13" s="31">
        <v>58</v>
      </c>
      <c r="AA13" s="31">
        <v>35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72</v>
      </c>
      <c r="D14" s="31">
        <v>121</v>
      </c>
      <c r="E14" s="31">
        <v>200</v>
      </c>
      <c r="F14" s="31">
        <v>397</v>
      </c>
      <c r="G14" s="31">
        <v>320</v>
      </c>
      <c r="H14" s="31">
        <v>158</v>
      </c>
      <c r="I14" s="31">
        <v>24</v>
      </c>
      <c r="J14" s="31">
        <v>2</v>
      </c>
      <c r="K14" s="31">
        <v>2</v>
      </c>
      <c r="W14" s="31">
        <v>1296</v>
      </c>
      <c r="X14" s="30">
        <v>7</v>
      </c>
      <c r="Y14" s="31">
        <v>28</v>
      </c>
      <c r="Z14" s="31">
        <v>53</v>
      </c>
      <c r="AA14" s="31">
        <v>35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14</v>
      </c>
      <c r="D15" s="31">
        <v>15</v>
      </c>
      <c r="E15" s="31">
        <v>50</v>
      </c>
      <c r="F15" s="31">
        <v>88</v>
      </c>
      <c r="G15" s="31">
        <v>123</v>
      </c>
      <c r="H15" s="31">
        <v>53</v>
      </c>
      <c r="I15" s="31">
        <v>14</v>
      </c>
      <c r="J15" s="31">
        <v>4</v>
      </c>
      <c r="K15" s="31">
        <v>3</v>
      </c>
      <c r="W15" s="31">
        <v>364</v>
      </c>
      <c r="X15" s="30">
        <v>9</v>
      </c>
      <c r="Y15" s="31">
        <v>30</v>
      </c>
      <c r="Z15" s="31">
        <v>54</v>
      </c>
      <c r="AA15" s="31">
        <v>37</v>
      </c>
      <c r="AB15" s="31">
        <v>21</v>
      </c>
      <c r="AC15" s="28"/>
    </row>
    <row r="16" spans="1:29" ht="21">
      <c r="A16" s="3" t="s">
        <v>2</v>
      </c>
      <c r="B16" s="32" t="s">
        <v>441</v>
      </c>
      <c r="C16" s="33">
        <v>272</v>
      </c>
      <c r="D16" s="34">
        <v>503</v>
      </c>
      <c r="E16" s="34">
        <v>823</v>
      </c>
      <c r="F16" s="34">
        <v>1644</v>
      </c>
      <c r="G16" s="34">
        <v>1510</v>
      </c>
      <c r="H16" s="34">
        <v>635</v>
      </c>
      <c r="I16" s="34">
        <v>144</v>
      </c>
      <c r="J16" s="34">
        <v>16</v>
      </c>
      <c r="K16" s="34">
        <v>12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5559</v>
      </c>
      <c r="X16" s="33">
        <v>5</v>
      </c>
      <c r="Y16" s="34">
        <v>29</v>
      </c>
      <c r="Z16" s="34">
        <v>58</v>
      </c>
      <c r="AA16" s="34">
        <v>35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138</v>
      </c>
      <c r="D19" s="31">
        <v>117</v>
      </c>
      <c r="E19" s="31">
        <v>236</v>
      </c>
      <c r="F19" s="31">
        <v>422</v>
      </c>
      <c r="G19" s="31">
        <v>331</v>
      </c>
      <c r="H19" s="31">
        <v>188</v>
      </c>
      <c r="I19" s="31">
        <v>67</v>
      </c>
      <c r="J19" s="31">
        <v>18</v>
      </c>
      <c r="K19" s="31">
        <v>0</v>
      </c>
      <c r="W19" s="31">
        <v>1517</v>
      </c>
      <c r="X19" s="30">
        <v>5</v>
      </c>
      <c r="Y19" s="31">
        <v>28</v>
      </c>
      <c r="Z19" s="31">
        <v>49</v>
      </c>
      <c r="AA19" s="31">
        <v>36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362</v>
      </c>
      <c r="D20" s="31">
        <v>621</v>
      </c>
      <c r="E20" s="31">
        <v>985</v>
      </c>
      <c r="F20" s="31">
        <v>1628</v>
      </c>
      <c r="G20" s="31">
        <v>1382</v>
      </c>
      <c r="H20" s="31">
        <v>499</v>
      </c>
      <c r="I20" s="31">
        <v>98</v>
      </c>
      <c r="J20" s="31">
        <v>15</v>
      </c>
      <c r="K20" s="31">
        <v>2</v>
      </c>
      <c r="W20" s="31">
        <v>5592</v>
      </c>
      <c r="X20" s="30">
        <v>5</v>
      </c>
      <c r="Y20" s="31">
        <v>27</v>
      </c>
      <c r="Z20" s="31">
        <v>54</v>
      </c>
      <c r="AA20" s="31">
        <v>34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84</v>
      </c>
      <c r="D21" s="31">
        <v>204</v>
      </c>
      <c r="E21" s="31">
        <v>281</v>
      </c>
      <c r="F21" s="31">
        <v>492</v>
      </c>
      <c r="G21" s="31">
        <v>462</v>
      </c>
      <c r="H21" s="31">
        <v>150</v>
      </c>
      <c r="I21" s="31">
        <v>31</v>
      </c>
      <c r="J21" s="31">
        <v>6</v>
      </c>
      <c r="K21" s="31">
        <v>0</v>
      </c>
      <c r="W21" s="31">
        <v>1710</v>
      </c>
      <c r="X21" s="30">
        <v>5</v>
      </c>
      <c r="Y21" s="31">
        <v>28</v>
      </c>
      <c r="Z21" s="31">
        <v>49</v>
      </c>
      <c r="AA21" s="31">
        <v>35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32</v>
      </c>
      <c r="D22" s="31">
        <v>61</v>
      </c>
      <c r="E22" s="31">
        <v>44</v>
      </c>
      <c r="F22" s="31">
        <v>99</v>
      </c>
      <c r="G22" s="31">
        <v>127</v>
      </c>
      <c r="H22" s="31">
        <v>80</v>
      </c>
      <c r="I22" s="31">
        <v>18</v>
      </c>
      <c r="J22" s="31">
        <v>7</v>
      </c>
      <c r="K22" s="31">
        <v>3</v>
      </c>
      <c r="W22" s="31">
        <v>471</v>
      </c>
      <c r="X22" s="30">
        <v>7</v>
      </c>
      <c r="Y22" s="31">
        <v>29</v>
      </c>
      <c r="Z22" s="31">
        <v>56</v>
      </c>
      <c r="AA22" s="31">
        <v>38</v>
      </c>
      <c r="AB22" s="31">
        <v>17</v>
      </c>
      <c r="AC22" s="28"/>
    </row>
    <row r="23" spans="1:29" ht="21">
      <c r="A23" s="3" t="s">
        <v>3</v>
      </c>
      <c r="B23" s="32" t="s">
        <v>441</v>
      </c>
      <c r="C23" s="33">
        <v>403</v>
      </c>
      <c r="D23" s="34">
        <v>678</v>
      </c>
      <c r="E23" s="34">
        <v>1029</v>
      </c>
      <c r="F23" s="34">
        <v>1720</v>
      </c>
      <c r="G23" s="34">
        <v>1512</v>
      </c>
      <c r="H23" s="34">
        <v>601</v>
      </c>
      <c r="I23" s="34">
        <v>145</v>
      </c>
      <c r="J23" s="34">
        <v>35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6127</v>
      </c>
      <c r="X23" s="33">
        <v>5</v>
      </c>
      <c r="Y23" s="34">
        <v>28</v>
      </c>
      <c r="Z23" s="34">
        <v>56</v>
      </c>
      <c r="AA23" s="34">
        <v>35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59</v>
      </c>
      <c r="D26" s="31">
        <v>95</v>
      </c>
      <c r="E26" s="31">
        <v>162</v>
      </c>
      <c r="F26" s="31">
        <v>448</v>
      </c>
      <c r="G26" s="31">
        <v>412</v>
      </c>
      <c r="H26" s="31">
        <v>182</v>
      </c>
      <c r="I26" s="31">
        <v>43</v>
      </c>
      <c r="J26" s="31">
        <v>10</v>
      </c>
      <c r="K26" s="31">
        <v>0</v>
      </c>
      <c r="W26" s="31">
        <v>1411</v>
      </c>
      <c r="X26" s="30">
        <v>5</v>
      </c>
      <c r="Y26" s="31">
        <v>29</v>
      </c>
      <c r="Z26" s="31">
        <v>50</v>
      </c>
      <c r="AA26" s="31">
        <v>36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220</v>
      </c>
      <c r="D27" s="31">
        <v>423</v>
      </c>
      <c r="E27" s="31">
        <v>695</v>
      </c>
      <c r="F27" s="31">
        <v>1650</v>
      </c>
      <c r="G27" s="31">
        <v>1376</v>
      </c>
      <c r="H27" s="31">
        <v>557</v>
      </c>
      <c r="I27" s="31">
        <v>120</v>
      </c>
      <c r="J27" s="31">
        <v>12</v>
      </c>
      <c r="K27" s="31">
        <v>5</v>
      </c>
      <c r="W27" s="31">
        <v>5058</v>
      </c>
      <c r="X27" s="30">
        <v>5</v>
      </c>
      <c r="Y27" s="31">
        <v>29</v>
      </c>
      <c r="Z27" s="31">
        <v>61</v>
      </c>
      <c r="AA27" s="31">
        <v>35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50</v>
      </c>
      <c r="D28" s="31">
        <v>126</v>
      </c>
      <c r="E28" s="31">
        <v>211</v>
      </c>
      <c r="F28" s="31">
        <v>446</v>
      </c>
      <c r="G28" s="31">
        <v>326</v>
      </c>
      <c r="H28" s="31">
        <v>146</v>
      </c>
      <c r="I28" s="31">
        <v>35</v>
      </c>
      <c r="J28" s="31">
        <v>4</v>
      </c>
      <c r="K28" s="31">
        <v>4</v>
      </c>
      <c r="W28" s="31">
        <v>1348</v>
      </c>
      <c r="X28" s="30">
        <v>5</v>
      </c>
      <c r="Y28" s="31">
        <v>29</v>
      </c>
      <c r="Z28" s="31">
        <v>61</v>
      </c>
      <c r="AA28" s="31">
        <v>35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19</v>
      </c>
      <c r="D29" s="31">
        <v>21</v>
      </c>
      <c r="E29" s="31">
        <v>48</v>
      </c>
      <c r="F29" s="31">
        <v>139</v>
      </c>
      <c r="G29" s="31">
        <v>137</v>
      </c>
      <c r="H29" s="31">
        <v>48</v>
      </c>
      <c r="I29" s="31">
        <v>8</v>
      </c>
      <c r="J29" s="31">
        <v>4</v>
      </c>
      <c r="K29" s="31">
        <v>0</v>
      </c>
      <c r="W29" s="31">
        <v>424</v>
      </c>
      <c r="X29" s="30">
        <v>8</v>
      </c>
      <c r="Y29" s="31">
        <v>29</v>
      </c>
      <c r="Z29" s="31">
        <v>47</v>
      </c>
      <c r="AA29" s="31">
        <v>35</v>
      </c>
      <c r="AB29" s="31">
        <v>21</v>
      </c>
      <c r="AC29" s="28"/>
    </row>
    <row r="30" spans="1:29" ht="21">
      <c r="A30" s="3" t="s">
        <v>17</v>
      </c>
      <c r="B30" s="32" t="s">
        <v>441</v>
      </c>
      <c r="C30" s="33">
        <v>227</v>
      </c>
      <c r="D30" s="34">
        <v>452</v>
      </c>
      <c r="E30" s="34">
        <v>756</v>
      </c>
      <c r="F30" s="34">
        <v>1759</v>
      </c>
      <c r="G30" s="34">
        <v>1510</v>
      </c>
      <c r="H30" s="34">
        <v>662</v>
      </c>
      <c r="I30" s="34">
        <v>149</v>
      </c>
      <c r="J30" s="34">
        <v>23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5543</v>
      </c>
      <c r="X30" s="33">
        <v>5</v>
      </c>
      <c r="Y30" s="34">
        <v>29</v>
      </c>
      <c r="Z30" s="34">
        <v>61</v>
      </c>
      <c r="AA30" s="34">
        <v>36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19</v>
      </c>
      <c r="D33" s="31">
        <v>42</v>
      </c>
      <c r="E33" s="31">
        <v>35</v>
      </c>
      <c r="F33" s="31">
        <v>174</v>
      </c>
      <c r="G33" s="31">
        <v>191</v>
      </c>
      <c r="H33" s="31">
        <v>110</v>
      </c>
      <c r="I33" s="31">
        <v>24</v>
      </c>
      <c r="J33" s="31">
        <v>12</v>
      </c>
      <c r="K33" s="31">
        <v>4</v>
      </c>
      <c r="W33" s="31">
        <v>611</v>
      </c>
      <c r="X33" s="30">
        <v>8</v>
      </c>
      <c r="Y33" s="31">
        <v>31</v>
      </c>
      <c r="Z33" s="31">
        <v>62</v>
      </c>
      <c r="AA33" s="31">
        <v>38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143</v>
      </c>
      <c r="D34" s="31">
        <v>369</v>
      </c>
      <c r="E34" s="31">
        <v>501</v>
      </c>
      <c r="F34" s="31">
        <v>995</v>
      </c>
      <c r="G34" s="31">
        <v>994</v>
      </c>
      <c r="H34" s="31">
        <v>457</v>
      </c>
      <c r="I34" s="31">
        <v>101</v>
      </c>
      <c r="J34" s="31">
        <v>16</v>
      </c>
      <c r="K34" s="31">
        <v>2</v>
      </c>
      <c r="W34" s="31">
        <v>3578</v>
      </c>
      <c r="X34" s="30">
        <v>6</v>
      </c>
      <c r="Y34" s="31">
        <v>29</v>
      </c>
      <c r="Z34" s="31">
        <v>52</v>
      </c>
      <c r="AA34" s="31">
        <v>36</v>
      </c>
      <c r="AB34" s="31">
        <v>19</v>
      </c>
      <c r="AC34" s="28"/>
    </row>
    <row r="35" spans="1:29" ht="21">
      <c r="A35" s="3" t="s">
        <v>29</v>
      </c>
      <c r="B35" s="29" t="s">
        <v>439</v>
      </c>
      <c r="C35" s="30">
        <v>45</v>
      </c>
      <c r="D35" s="31">
        <v>103</v>
      </c>
      <c r="E35" s="31">
        <v>156</v>
      </c>
      <c r="F35" s="31">
        <v>268</v>
      </c>
      <c r="G35" s="31">
        <v>279</v>
      </c>
      <c r="H35" s="31">
        <v>121</v>
      </c>
      <c r="I35" s="31">
        <v>37</v>
      </c>
      <c r="J35" s="31">
        <v>3</v>
      </c>
      <c r="K35" s="31">
        <v>1</v>
      </c>
      <c r="W35" s="31">
        <v>1013</v>
      </c>
      <c r="X35" s="30">
        <v>6</v>
      </c>
      <c r="Y35" s="31">
        <v>29</v>
      </c>
      <c r="Z35" s="31">
        <v>51</v>
      </c>
      <c r="AA35" s="31">
        <v>36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21</v>
      </c>
      <c r="D36" s="31">
        <v>49</v>
      </c>
      <c r="E36" s="31">
        <v>85</v>
      </c>
      <c r="F36" s="31">
        <v>112</v>
      </c>
      <c r="G36" s="31">
        <v>116</v>
      </c>
      <c r="H36" s="31">
        <v>61</v>
      </c>
      <c r="I36" s="31">
        <v>13</v>
      </c>
      <c r="J36" s="31">
        <v>4</v>
      </c>
      <c r="K36" s="31">
        <v>1</v>
      </c>
      <c r="W36" s="31">
        <v>462</v>
      </c>
      <c r="X36" s="30">
        <v>11</v>
      </c>
      <c r="Y36" s="31">
        <v>29</v>
      </c>
      <c r="Z36" s="31">
        <v>51</v>
      </c>
      <c r="AA36" s="31">
        <v>36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158</v>
      </c>
      <c r="D37" s="34">
        <v>390</v>
      </c>
      <c r="E37" s="34">
        <v>568</v>
      </c>
      <c r="F37" s="34">
        <v>1111</v>
      </c>
      <c r="G37" s="34">
        <v>1101</v>
      </c>
      <c r="H37" s="34">
        <v>516</v>
      </c>
      <c r="I37" s="34">
        <v>123</v>
      </c>
      <c r="J37" s="34">
        <v>28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4002</v>
      </c>
      <c r="X37" s="33">
        <v>6</v>
      </c>
      <c r="Y37" s="34">
        <v>29</v>
      </c>
      <c r="Z37" s="34">
        <v>62</v>
      </c>
      <c r="AA37" s="34">
        <v>36</v>
      </c>
      <c r="AB37" s="34">
        <v>19</v>
      </c>
      <c r="AC37" s="28"/>
    </row>
    <row r="38" spans="1:29">
      <c r="A38" s="3" t="s">
        <v>32</v>
      </c>
    </row>
    <row r="39" spans="1:29" ht="26.25">
      <c r="A39" s="4" t="str">
        <f>HYPERLINK("#'geTa'!A39","Tabelle ")</f>
        <v xml:space="preserve">Tabelle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3" t="s">
        <v>33</v>
      </c>
      <c r="B40" s="29" t="s">
        <v>437</v>
      </c>
      <c r="C40" s="30">
        <v>20</v>
      </c>
      <c r="D40" s="31">
        <v>18</v>
      </c>
      <c r="E40" s="31">
        <v>23</v>
      </c>
      <c r="F40" s="31">
        <v>52</v>
      </c>
      <c r="G40" s="31">
        <v>72</v>
      </c>
      <c r="H40" s="31">
        <v>69</v>
      </c>
      <c r="I40" s="31">
        <v>31</v>
      </c>
      <c r="J40" s="31">
        <v>9</v>
      </c>
      <c r="K40" s="31">
        <v>1</v>
      </c>
      <c r="W40" s="31">
        <v>295</v>
      </c>
      <c r="X40" s="30">
        <v>5</v>
      </c>
      <c r="Y40" s="31">
        <v>32</v>
      </c>
      <c r="Z40" s="31">
        <v>51</v>
      </c>
      <c r="AA40" s="31">
        <v>40</v>
      </c>
      <c r="AB40" s="31">
        <v>18</v>
      </c>
      <c r="AC40" s="28"/>
    </row>
    <row r="41" spans="1:29" ht="21">
      <c r="A41" s="4" t="str">
        <f>HYPERLINK("#'raw(T)'!A41","Tabelle ")</f>
        <v xml:space="preserve">Tabelle </v>
      </c>
      <c r="B41" s="29" t="s">
        <v>438</v>
      </c>
      <c r="C41" s="30">
        <v>120</v>
      </c>
      <c r="D41" s="31">
        <v>236</v>
      </c>
      <c r="E41" s="31">
        <v>313</v>
      </c>
      <c r="F41" s="31">
        <v>578</v>
      </c>
      <c r="G41" s="31">
        <v>669</v>
      </c>
      <c r="H41" s="31">
        <v>426</v>
      </c>
      <c r="I41" s="31">
        <v>130</v>
      </c>
      <c r="J41" s="31">
        <v>15</v>
      </c>
      <c r="K41" s="31">
        <v>5</v>
      </c>
      <c r="W41" s="31">
        <v>2492</v>
      </c>
      <c r="X41" s="30">
        <v>5</v>
      </c>
      <c r="Y41" s="31">
        <v>30</v>
      </c>
      <c r="Z41" s="31">
        <v>70</v>
      </c>
      <c r="AA41" s="31">
        <v>37</v>
      </c>
      <c r="AB41" s="31">
        <v>18</v>
      </c>
      <c r="AC41" s="28"/>
    </row>
    <row r="42" spans="1:29" ht="21">
      <c r="B42" s="29" t="s">
        <v>439</v>
      </c>
      <c r="C42" s="30">
        <v>23</v>
      </c>
      <c r="D42" s="31">
        <v>57</v>
      </c>
      <c r="E42" s="31">
        <v>107</v>
      </c>
      <c r="F42" s="31">
        <v>172</v>
      </c>
      <c r="G42" s="31">
        <v>206</v>
      </c>
      <c r="H42" s="31">
        <v>166</v>
      </c>
      <c r="I42" s="31">
        <v>36</v>
      </c>
      <c r="J42" s="31">
        <v>5</v>
      </c>
      <c r="K42" s="31">
        <v>4</v>
      </c>
      <c r="W42" s="31">
        <v>776</v>
      </c>
      <c r="X42" s="30">
        <v>8</v>
      </c>
      <c r="Y42" s="31">
        <v>31</v>
      </c>
      <c r="Z42" s="31">
        <v>70</v>
      </c>
      <c r="AA42" s="31">
        <v>38</v>
      </c>
      <c r="AB42" s="31">
        <v>20</v>
      </c>
      <c r="AC42" s="28"/>
    </row>
    <row r="43" spans="1:29" ht="21">
      <c r="B43" s="29" t="s">
        <v>440</v>
      </c>
      <c r="C43" s="30">
        <v>3</v>
      </c>
      <c r="D43" s="31">
        <v>4</v>
      </c>
      <c r="E43" s="31">
        <v>12</v>
      </c>
      <c r="F43" s="31">
        <v>31</v>
      </c>
      <c r="G43" s="31">
        <v>81</v>
      </c>
      <c r="H43" s="31">
        <v>50</v>
      </c>
      <c r="I43" s="31">
        <v>15</v>
      </c>
      <c r="J43" s="31">
        <v>5</v>
      </c>
      <c r="K43" s="31">
        <v>0</v>
      </c>
      <c r="W43" s="31">
        <v>201</v>
      </c>
      <c r="X43" s="30">
        <v>13</v>
      </c>
      <c r="Y43" s="31">
        <v>33</v>
      </c>
      <c r="Z43" s="31">
        <v>50</v>
      </c>
      <c r="AA43" s="31">
        <v>39</v>
      </c>
      <c r="AB43" s="31">
        <v>26</v>
      </c>
      <c r="AC43" s="28"/>
    </row>
    <row r="44" spans="1:29" ht="21">
      <c r="B44" s="32" t="s">
        <v>441</v>
      </c>
      <c r="C44" s="33">
        <v>128</v>
      </c>
      <c r="D44" s="34">
        <v>242</v>
      </c>
      <c r="E44" s="34">
        <v>314</v>
      </c>
      <c r="F44" s="34">
        <v>596</v>
      </c>
      <c r="G44" s="34">
        <v>731</v>
      </c>
      <c r="H44" s="34">
        <v>480</v>
      </c>
      <c r="I44" s="34">
        <v>147</v>
      </c>
      <c r="J44" s="34">
        <v>26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2669</v>
      </c>
      <c r="X44" s="33">
        <v>5</v>
      </c>
      <c r="Y44" s="34">
        <v>30</v>
      </c>
      <c r="Z44" s="34">
        <v>70</v>
      </c>
      <c r="AA44" s="34">
        <v>37</v>
      </c>
      <c r="AB44" s="34">
        <v>19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65</v>
      </c>
      <c r="D47" s="31">
        <v>117</v>
      </c>
      <c r="E47" s="31">
        <v>210</v>
      </c>
      <c r="F47" s="31">
        <v>379</v>
      </c>
      <c r="G47" s="31">
        <v>337</v>
      </c>
      <c r="H47" s="31">
        <v>167</v>
      </c>
      <c r="I47" s="31">
        <v>81</v>
      </c>
      <c r="J47" s="31">
        <v>11</v>
      </c>
      <c r="K47" s="31">
        <v>2</v>
      </c>
      <c r="W47" s="31">
        <v>1369</v>
      </c>
      <c r="X47" s="30">
        <v>5</v>
      </c>
      <c r="Y47" s="31">
        <v>29</v>
      </c>
      <c r="Z47" s="31">
        <v>53</v>
      </c>
      <c r="AA47" s="31">
        <v>36</v>
      </c>
      <c r="AB47" s="31">
        <v>19</v>
      </c>
      <c r="AC47" s="28"/>
    </row>
    <row r="48" spans="1:29" ht="21">
      <c r="B48" s="29" t="s">
        <v>438</v>
      </c>
      <c r="C48" s="30">
        <v>231</v>
      </c>
      <c r="D48" s="31">
        <v>495</v>
      </c>
      <c r="E48" s="31">
        <v>819</v>
      </c>
      <c r="F48" s="31">
        <v>1433</v>
      </c>
      <c r="G48" s="31">
        <v>1313</v>
      </c>
      <c r="H48" s="31">
        <v>491</v>
      </c>
      <c r="I48" s="31">
        <v>132</v>
      </c>
      <c r="J48" s="31">
        <v>21</v>
      </c>
      <c r="K48" s="31">
        <v>7</v>
      </c>
      <c r="W48" s="31">
        <v>4942</v>
      </c>
      <c r="X48" s="30">
        <v>5</v>
      </c>
      <c r="Y48" s="31">
        <v>28</v>
      </c>
      <c r="Z48" s="31">
        <v>62</v>
      </c>
      <c r="AA48" s="31">
        <v>35</v>
      </c>
      <c r="AB48" s="31">
        <v>18</v>
      </c>
      <c r="AC48" s="28"/>
    </row>
    <row r="49" spans="2:29" ht="21">
      <c r="B49" s="29" t="s">
        <v>439</v>
      </c>
      <c r="C49" s="30">
        <v>68</v>
      </c>
      <c r="D49" s="31">
        <v>141</v>
      </c>
      <c r="E49" s="31">
        <v>246</v>
      </c>
      <c r="F49" s="31">
        <v>386</v>
      </c>
      <c r="G49" s="31">
        <v>368</v>
      </c>
      <c r="H49" s="31">
        <v>122</v>
      </c>
      <c r="I49" s="31">
        <v>35</v>
      </c>
      <c r="J49" s="31">
        <v>7</v>
      </c>
      <c r="K49" s="31">
        <v>2</v>
      </c>
      <c r="W49" s="31">
        <v>1375</v>
      </c>
      <c r="X49" s="30">
        <v>5</v>
      </c>
      <c r="Y49" s="31">
        <v>28</v>
      </c>
      <c r="Z49" s="31">
        <v>58</v>
      </c>
      <c r="AA49" s="31">
        <v>35</v>
      </c>
      <c r="AB49" s="31">
        <v>18</v>
      </c>
      <c r="AC49" s="28"/>
    </row>
    <row r="50" spans="2:29" ht="21">
      <c r="B50" s="29" t="s">
        <v>440</v>
      </c>
      <c r="C50" s="30">
        <v>13</v>
      </c>
      <c r="D50" s="31">
        <v>13</v>
      </c>
      <c r="E50" s="31">
        <v>20</v>
      </c>
      <c r="F50" s="31">
        <v>60</v>
      </c>
      <c r="G50" s="31">
        <v>67</v>
      </c>
      <c r="H50" s="31">
        <v>55</v>
      </c>
      <c r="I50" s="31">
        <v>16</v>
      </c>
      <c r="J50" s="31">
        <v>5</v>
      </c>
      <c r="K50" s="31">
        <v>1</v>
      </c>
      <c r="W50" s="31">
        <v>250</v>
      </c>
      <c r="X50" s="30">
        <v>9</v>
      </c>
      <c r="Y50" s="31">
        <v>31</v>
      </c>
      <c r="Z50" s="31">
        <v>51</v>
      </c>
      <c r="AA50" s="31">
        <v>38</v>
      </c>
      <c r="AB50" s="31">
        <v>20</v>
      </c>
      <c r="AC50" s="28"/>
    </row>
    <row r="51" spans="2:29" ht="15" customHeight="1">
      <c r="B51" s="32" t="s">
        <v>441</v>
      </c>
      <c r="C51" s="33">
        <v>244</v>
      </c>
      <c r="D51" s="34">
        <v>516</v>
      </c>
      <c r="E51" s="34">
        <v>857</v>
      </c>
      <c r="F51" s="34">
        <v>1536</v>
      </c>
      <c r="G51" s="34">
        <v>1406</v>
      </c>
      <c r="H51" s="34">
        <v>579</v>
      </c>
      <c r="I51" s="34">
        <v>185</v>
      </c>
      <c r="J51" s="34">
        <v>29</v>
      </c>
      <c r="K51" s="34">
        <v>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5361</v>
      </c>
      <c r="X51" s="33">
        <v>5</v>
      </c>
      <c r="Y51" s="34">
        <v>29</v>
      </c>
      <c r="Z51" s="34">
        <v>62</v>
      </c>
      <c r="AA51" s="34">
        <v>35</v>
      </c>
      <c r="AB51" s="34">
        <v>18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43</v>
      </c>
      <c r="D54" s="31">
        <v>78</v>
      </c>
      <c r="E54" s="31">
        <v>159</v>
      </c>
      <c r="F54" s="31">
        <v>322</v>
      </c>
      <c r="G54" s="31">
        <v>331</v>
      </c>
      <c r="H54" s="31">
        <v>174</v>
      </c>
      <c r="I54" s="31">
        <v>31</v>
      </c>
      <c r="J54" s="31">
        <v>16</v>
      </c>
      <c r="K54" s="31">
        <v>2</v>
      </c>
      <c r="W54" s="31">
        <v>1156</v>
      </c>
      <c r="X54" s="30">
        <v>8</v>
      </c>
      <c r="Y54" s="31">
        <v>30</v>
      </c>
      <c r="Z54" s="31">
        <v>52</v>
      </c>
      <c r="AA54" s="31">
        <v>36</v>
      </c>
      <c r="AB54" s="31">
        <v>20</v>
      </c>
      <c r="AC54" s="28"/>
    </row>
    <row r="55" spans="2:29" ht="21">
      <c r="B55" s="29" t="s">
        <v>438</v>
      </c>
      <c r="C55" s="30">
        <v>28</v>
      </c>
      <c r="D55" s="31">
        <v>68</v>
      </c>
      <c r="E55" s="31">
        <v>148</v>
      </c>
      <c r="F55" s="31">
        <v>283</v>
      </c>
      <c r="G55" s="31">
        <v>273</v>
      </c>
      <c r="H55" s="31">
        <v>114</v>
      </c>
      <c r="I55" s="31">
        <v>17</v>
      </c>
      <c r="J55" s="31">
        <v>5</v>
      </c>
      <c r="K55" s="31">
        <v>0</v>
      </c>
      <c r="W55" s="31">
        <v>936</v>
      </c>
      <c r="X55" s="30">
        <v>8</v>
      </c>
      <c r="Y55" s="31">
        <v>29</v>
      </c>
      <c r="Z55" s="31">
        <v>48</v>
      </c>
      <c r="AA55" s="31">
        <v>35</v>
      </c>
      <c r="AB55" s="31">
        <v>20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43</v>
      </c>
      <c r="D58" s="34">
        <v>78</v>
      </c>
      <c r="E58" s="34">
        <v>159</v>
      </c>
      <c r="F58" s="34">
        <v>322</v>
      </c>
      <c r="G58" s="34">
        <v>331</v>
      </c>
      <c r="H58" s="34">
        <v>174</v>
      </c>
      <c r="I58" s="34">
        <v>31</v>
      </c>
      <c r="J58" s="34">
        <v>16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1156</v>
      </c>
      <c r="X58" s="33">
        <v>8</v>
      </c>
      <c r="Y58" s="34">
        <v>30</v>
      </c>
      <c r="Z58" s="34">
        <v>52</v>
      </c>
      <c r="AA58" s="34">
        <v>36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21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28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18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33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33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20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33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36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37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36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20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21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28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10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17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19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22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27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28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26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26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27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28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486</v>
      </c>
      <c r="C38" s="2">
        <v>32</v>
      </c>
      <c r="D38" s="2" t="s">
        <v>19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487</v>
      </c>
      <c r="C39" s="2">
        <v>31</v>
      </c>
      <c r="D39" s="2" t="s">
        <v>19</v>
      </c>
      <c r="E39" s="2"/>
      <c r="F39" s="2"/>
      <c r="G39" s="2"/>
      <c r="H39" s="2"/>
    </row>
    <row r="40" spans="1:8">
      <c r="A40" s="3" t="s">
        <v>33</v>
      </c>
      <c r="B40" s="2" t="s">
        <v>488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489</v>
      </c>
      <c r="C41" s="2">
        <v>31</v>
      </c>
      <c r="D41" s="2" t="s">
        <v>19</v>
      </c>
      <c r="E41" s="2"/>
      <c r="F41" s="2"/>
      <c r="G41" s="2"/>
      <c r="H41" s="2"/>
    </row>
    <row r="42" spans="1:8">
      <c r="B42" s="2" t="s">
        <v>490</v>
      </c>
      <c r="C42" s="2">
        <v>30</v>
      </c>
      <c r="D42" s="2" t="s">
        <v>19</v>
      </c>
      <c r="E42" s="2"/>
      <c r="F42" s="2"/>
      <c r="G42" s="2"/>
      <c r="H42" s="2"/>
    </row>
    <row r="43" spans="1:8">
      <c r="B43" s="2" t="s">
        <v>491</v>
      </c>
      <c r="C43" s="2">
        <v>32</v>
      </c>
      <c r="D43" s="2" t="s">
        <v>19</v>
      </c>
      <c r="E43" s="2"/>
      <c r="F43" s="2"/>
      <c r="G43" s="2"/>
      <c r="H43" s="2"/>
    </row>
    <row r="44" spans="1:8">
      <c r="B44" s="2" t="s">
        <v>492</v>
      </c>
      <c r="C44" s="2">
        <v>35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36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35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33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31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10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34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33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32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31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28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25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27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26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25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28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32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31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29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27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34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36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33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36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36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35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33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33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29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37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38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38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37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33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32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33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37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36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36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35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28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31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29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38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37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36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35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31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31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33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34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35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35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34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35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36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35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32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31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29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32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33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34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29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27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37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35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34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33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30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21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20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21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28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28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25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23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23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24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24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20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18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13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33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35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33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31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28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33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34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36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34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34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31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13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16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27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31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33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32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41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41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39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32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29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28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34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36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31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33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34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34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29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32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33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31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30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33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33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32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27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27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27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27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20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28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11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11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21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23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22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32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30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30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28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17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29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32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33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19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15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11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22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24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11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6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33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6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14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21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27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29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28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29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30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29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30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29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29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29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27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27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23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19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25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26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26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31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30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28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25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23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20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18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30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29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31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31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30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29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29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32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33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39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38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38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35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32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33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30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30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29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33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36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36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36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32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30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26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31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16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18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19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10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10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30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34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27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24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23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31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39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39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39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35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27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28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33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32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31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22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17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17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20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18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23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30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31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33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34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35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33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35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34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32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32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32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31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20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23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23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23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23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24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26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30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31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30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29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37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36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15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23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33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34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22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29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31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31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31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31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29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40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38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36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40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40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39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38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33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33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33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32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18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19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27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27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33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32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32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33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31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23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22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22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25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26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26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25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25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17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28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20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7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26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18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34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30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34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28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29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31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32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28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30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30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30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27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17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24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20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30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37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37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36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35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36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37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35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33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36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37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39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39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35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35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17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19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32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33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34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34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32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33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18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31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33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33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32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27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30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23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13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10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19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20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22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25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9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20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12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19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23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29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31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26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24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26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26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26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28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29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24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29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25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27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27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9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15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24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30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26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28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29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29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30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33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35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36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36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31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31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31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33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32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33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33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32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29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33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33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33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33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28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26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35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37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37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38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30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32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32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31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30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29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32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31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31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31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31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31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31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30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31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31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36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37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37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39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40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25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24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25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24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23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24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41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43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42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41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42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39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28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30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29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28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28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30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30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30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29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13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16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16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38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40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41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41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40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26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28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29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29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30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30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34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37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36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34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30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31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31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31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30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10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34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30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13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33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35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43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40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37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30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38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38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30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25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28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20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22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23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25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26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26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26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26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23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22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35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36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35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34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34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35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32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32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34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29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16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13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26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15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18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24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33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33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32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32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25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27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28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28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27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26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24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24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37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36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16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19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19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19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18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37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37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34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21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22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22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22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22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21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20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21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22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12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28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27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26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18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23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31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30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34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33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28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34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37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34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33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34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31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33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34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34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34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34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33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27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25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29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28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22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23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30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35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38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23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23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24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25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24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23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23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40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36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34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33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28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31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31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30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28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11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11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36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35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35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26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28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27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28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28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31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27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31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32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33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33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34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31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31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31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37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37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37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37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33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32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29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14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24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23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19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18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20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27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28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28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19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19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27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27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26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45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46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44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25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26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13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14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15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14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21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25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24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22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24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23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21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22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22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22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31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32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27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27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33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32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19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22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26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26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29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30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25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28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28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27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33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33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31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29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16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26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25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24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24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25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26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35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33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14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21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23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25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24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24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28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31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32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28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29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28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36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21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24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27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28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32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30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31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30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29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30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27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20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19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25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24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25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15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15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37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38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35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25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27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22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30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38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38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37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35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32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33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35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35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26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28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28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27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25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24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21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20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19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20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28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22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22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20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16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17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17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50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51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48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29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32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32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15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39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38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36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37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32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35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35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34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21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22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21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26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26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26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34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34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23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19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24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23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24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23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23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22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34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34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34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34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34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31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35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35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35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25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23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32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33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33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18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23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23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22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24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25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24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26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28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30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32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15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16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35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36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37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35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25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31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31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33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32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31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30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30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33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34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35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37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38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37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36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33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40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40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33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35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35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42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42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39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39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38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37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37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32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31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31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31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32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27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28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31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33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31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28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28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13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14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15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16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16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25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15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12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15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15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19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36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40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25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41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40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39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34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28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29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31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31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31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19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23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23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23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22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22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23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32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33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37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36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44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47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46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23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23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23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25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26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27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28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41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40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47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43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29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22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30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30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35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34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29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23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25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27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29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27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27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27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27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31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30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31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30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29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21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20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20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18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35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31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27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24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34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37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36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32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23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21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20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19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20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23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24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27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29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32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31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31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33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34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33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25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26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35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38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35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28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26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27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26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24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22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22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34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35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36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34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35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31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31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31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12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17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19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23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31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31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32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35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36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36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38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37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29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31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30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30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29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29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29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31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31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14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14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29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31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30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35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35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34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38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38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40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38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38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41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39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38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37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26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28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29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29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35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30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24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28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27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22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27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27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26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45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45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41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28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29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28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12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13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14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14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14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32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19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23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27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32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34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12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26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32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33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31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29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32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40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41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43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44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39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31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32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32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33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34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32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19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21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20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20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22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22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25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27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26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24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23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27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21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24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24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23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23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29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30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29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30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29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27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32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33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32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31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31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33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32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25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31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31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28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26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25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30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29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31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32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34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34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39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38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33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36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36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35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32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31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30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30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30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29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35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37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34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32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31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27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27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25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29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27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27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33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34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36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38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30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31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31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29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27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26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26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27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28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29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27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35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31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31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14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22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27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18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18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38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41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39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39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36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13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25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27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23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19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16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47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47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48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30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33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33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33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31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29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29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28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28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28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36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36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36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34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33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34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33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28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29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28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27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36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33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32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31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25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26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25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22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28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35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35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35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35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24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25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25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24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24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33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34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32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32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32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31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28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27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30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29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27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24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34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35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19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25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25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23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23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26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28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17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14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30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21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22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23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23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23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24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24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23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36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35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32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11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11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25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24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26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25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20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20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19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34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34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32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30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38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38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37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21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15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15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16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19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19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22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21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33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29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27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26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7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12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33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33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32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32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32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30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31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30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35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37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38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37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35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19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22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23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21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20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24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24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24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23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31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29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26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25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25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27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27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25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30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29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33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33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35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34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37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38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36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34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36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36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36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36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41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40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37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26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26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25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25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25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24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25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25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19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19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19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27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32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34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33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26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26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24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22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28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21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31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32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33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22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30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33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35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35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36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38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38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37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39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41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35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23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26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28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30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31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32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36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35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36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35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17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19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21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23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25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25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27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26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29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30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28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36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34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34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34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29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31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31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28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30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29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24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27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27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26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17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28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28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27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25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24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26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27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31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32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31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35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36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34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30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30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30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31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31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15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34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35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32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31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32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34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33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34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31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30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16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17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18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19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18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25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24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25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25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26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25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19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25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25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26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26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41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41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40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28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26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23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27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25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25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31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30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36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27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30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31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29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27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22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17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26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30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32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31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34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33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33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32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29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30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29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27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32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30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36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27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34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36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36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31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33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33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31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19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21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23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22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23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9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11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11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15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29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40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41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34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35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37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37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35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34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33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28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27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30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28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25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40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42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39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23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25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25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24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25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26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25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24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35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36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37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36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30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30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30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29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27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27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26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26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24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15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20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20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20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21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22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22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26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28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30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29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28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26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25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25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27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29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32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36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37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22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22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31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32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31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34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34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33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32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19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20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20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20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24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26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26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27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44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47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46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37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27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30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31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12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13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14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14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30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31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30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36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38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39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30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33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33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33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34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34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29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27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28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28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26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26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22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23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26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22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24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25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25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32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33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32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31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18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18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27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30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32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32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28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31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31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30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34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36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35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15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16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17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33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32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30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31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32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31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31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31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16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16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16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16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17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17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22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29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27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22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21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19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23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22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38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38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35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33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13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58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22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21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22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24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24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22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18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19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20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21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19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20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20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22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22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22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21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14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17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15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17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18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16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16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29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28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29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29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29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31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34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35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36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38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33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16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18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26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25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40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34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32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33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26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26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24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23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23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40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32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31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30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25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24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27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27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35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36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35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24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26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25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26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27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29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25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27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27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28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30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30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30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30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31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33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30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31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30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29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31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29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39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43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41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38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40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40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37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37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37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38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35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35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36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37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36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37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37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39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37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26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25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26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25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25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13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14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15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15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37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38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37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34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34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34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32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27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30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32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31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28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30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36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36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30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30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33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35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29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34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33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20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20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21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22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22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21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33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31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23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28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33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35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25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24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20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14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12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16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25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32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31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31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29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43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44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41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40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31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31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29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30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28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35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37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36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24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25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24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24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22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20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20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24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25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27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28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27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28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25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32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30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31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37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38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38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36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37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33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33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35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33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18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20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21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19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29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28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28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27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29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43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43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41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25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23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21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25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28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33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30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27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23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22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24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29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31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28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35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35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35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32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33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33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31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36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23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37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37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38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32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31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31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30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39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37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36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34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36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29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28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28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35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33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33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34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31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26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20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13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30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32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31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31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31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32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33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33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35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36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37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37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27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26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26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26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25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44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42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25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28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25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26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27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27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27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26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24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36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33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18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27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28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29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29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30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15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17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18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18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19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31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34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33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31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23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28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28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27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27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27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26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26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29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29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28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29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30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35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36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34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38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39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40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39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37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37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37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41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45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42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41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41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40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51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36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36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35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38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32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35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35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33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23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23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24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23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23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22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28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31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32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33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34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32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33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34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32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49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48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46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29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30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29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38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37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36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19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20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20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30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40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40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29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30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28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25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25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25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25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21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23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15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16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17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18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17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17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11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12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12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17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19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22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22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35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35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37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35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35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34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33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33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33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35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31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29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32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37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28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31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29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30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30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28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36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37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36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35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26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24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23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21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13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23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25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24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23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24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23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23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23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28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27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28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30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32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30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32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31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19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28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30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34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35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25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29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29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28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38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36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34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18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30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28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15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15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31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16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17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17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16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17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11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10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11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18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24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24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29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32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28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28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33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32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13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14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16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15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24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23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24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23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23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22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22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39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39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35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40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39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10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11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12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12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12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32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32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32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33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33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34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35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33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33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34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35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36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35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35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36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32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32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25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27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28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28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26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27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12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31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30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30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28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17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32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34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33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33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32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32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34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34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34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38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35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33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28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27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32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31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16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16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33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32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30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29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30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27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24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24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26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20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25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26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27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16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9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27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26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14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15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15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16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35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33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24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22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28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16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17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16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14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14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14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14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14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27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27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35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37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38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34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38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38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36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33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28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32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35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35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16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35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37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36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29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21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18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29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30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31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31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30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29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14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16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19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26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33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35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16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16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13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14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39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40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40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38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39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37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37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44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44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22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23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23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23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24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25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26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26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28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34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33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33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34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35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37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37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37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35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16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17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36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34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32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32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19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19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24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27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25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32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38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38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36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37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35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36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37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38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39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24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28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27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34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33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32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34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22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24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24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25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26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27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15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16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28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29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28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27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28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20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22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22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21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23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33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40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34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36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35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33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18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19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18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38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38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37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36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35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21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27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23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24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25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26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28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27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26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31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31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35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37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37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36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33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33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33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33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25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30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33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35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34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31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32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35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35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33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17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22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21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22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24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24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23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22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22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24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25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25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25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24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37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35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32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28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30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30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28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28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29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30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27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25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26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36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34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20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18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34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34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34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32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20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28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30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29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30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30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32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35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33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30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28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35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20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20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19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16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19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11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14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21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26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11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11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26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26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29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31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28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30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29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28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28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28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25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24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25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24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32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33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31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32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33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34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33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38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39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40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35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37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37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35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28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27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29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31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35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32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34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36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33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36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36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33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31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32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31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28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29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30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29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26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36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34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15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27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30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30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27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38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37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36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35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34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33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31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28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30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31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28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29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19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21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23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17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31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29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28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21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22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23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23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19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19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15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14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14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12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24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24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24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32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31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31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15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23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33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33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30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30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31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29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30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35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18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17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19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19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15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22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17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11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12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9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11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20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27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26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18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27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30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31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31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34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35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33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32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29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18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20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19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30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30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31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17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18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17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16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20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18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17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19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21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22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23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22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19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18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23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25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19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19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18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18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36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21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22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23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20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21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23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21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29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26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19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10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29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10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17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31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31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33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33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30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22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22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15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15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17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19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17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23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20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24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22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29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28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26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16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17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19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17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25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23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27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27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26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26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25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28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30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29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34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36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38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37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34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17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18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18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13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15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15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17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16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27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31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29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28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29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30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17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34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35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22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23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24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26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25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23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33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32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29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22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23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28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27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32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30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34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22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24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26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28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26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29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29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28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25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35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35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34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31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34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35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34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32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30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19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23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29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29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26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25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25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34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34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32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27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14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26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14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12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25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25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24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23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23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24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8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26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27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30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31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31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24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22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25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25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16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43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43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31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31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30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27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28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30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29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29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32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32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31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31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20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21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23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21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26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24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22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27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27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29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32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31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30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21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9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21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21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22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19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21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21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20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16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31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31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33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33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31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33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36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37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37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35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35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37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30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30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32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31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30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44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43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23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23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25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29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28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32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35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37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33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35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33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31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30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27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24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31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32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32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17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18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17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35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36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37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26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27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30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30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30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36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32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32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33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34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42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41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38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42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42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39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22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15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22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21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24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24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26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33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35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18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23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24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33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31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28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29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30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30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29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27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37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38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37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28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32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35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34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26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26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28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27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25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21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21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23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21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22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23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24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24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26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22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22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29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23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23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22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38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38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37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36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32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16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17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18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20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19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22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25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23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13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14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21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28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29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12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17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22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26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28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23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27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27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27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27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23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22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23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23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23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26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27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27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26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20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33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33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38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37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18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21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23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22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22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21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23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23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24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19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15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20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21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20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32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31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31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29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38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39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32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29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27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27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31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28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21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21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19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16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26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29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28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28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27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27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30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20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23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21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32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30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24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24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29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14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16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18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17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30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29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29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34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36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37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20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22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24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24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24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24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14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36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19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30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29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30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30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36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40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39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37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37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19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32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34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32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35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36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35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27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26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24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19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16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26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29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31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31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39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43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41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36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33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24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20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21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30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30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29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34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37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35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34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32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32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33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33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33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13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14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15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30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15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15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15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13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16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17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17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17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18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18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18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17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16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14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14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24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27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16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19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30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30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29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26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16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34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32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22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23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24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15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15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15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25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25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25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24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29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33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33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33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30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29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27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26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31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33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32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22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26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26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31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31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15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35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34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34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38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36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35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35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32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38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36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34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24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18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23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29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30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24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19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24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23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35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25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28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27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25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24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26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26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33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34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32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35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36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37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36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28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28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31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33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33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33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32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31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32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31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25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27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27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28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28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28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27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28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13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29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23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19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19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18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23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26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26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28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15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25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23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32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31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31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31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29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35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36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36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34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35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35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36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31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34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35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34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34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24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28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27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27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26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35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37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33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32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33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17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16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17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17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17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17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18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20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20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19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18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30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30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23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21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21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22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22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25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25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15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15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31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28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21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17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16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13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19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20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22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28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27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29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29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27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26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25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26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27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29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28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31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31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32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31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30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30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37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33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38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37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37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36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31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33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32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31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31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17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19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21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26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27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26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28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26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25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25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26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25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30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32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34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33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33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34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33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26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29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29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29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18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19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32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35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35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33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15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16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17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24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28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30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28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24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24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24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23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22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23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24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29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30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31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29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29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32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32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31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30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30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33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34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35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35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35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35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35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32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32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33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34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33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31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32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26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30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32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33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14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15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23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20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23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27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29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30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29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29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28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29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29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28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28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32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38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35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36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37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25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27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27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28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19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27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27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21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33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30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29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31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31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32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31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30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13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14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15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28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28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28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27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31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31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25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25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27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28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26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27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29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28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20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17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17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19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18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23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15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11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10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15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18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21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23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26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28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17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31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30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29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28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15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15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15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15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16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14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16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16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16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16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16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15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15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16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36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37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37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34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34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34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28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28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27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27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33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32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30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21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22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20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18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17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18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18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18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19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21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22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24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25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26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28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30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29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34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15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28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16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8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12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20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25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11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18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26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30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32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34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33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33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30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29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29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24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24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24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24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31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32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31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30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30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40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39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15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14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15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14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16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34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36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36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32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33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32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18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18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19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26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26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23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33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35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34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35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28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27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28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27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27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33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34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34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31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33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34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32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28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32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35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37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20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20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20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36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36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35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35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32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32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33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33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32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33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33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33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33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35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17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27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31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30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28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26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26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33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34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34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24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23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26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28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25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38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41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44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44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38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32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32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32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32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33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32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32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31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37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38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37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31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32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33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31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30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32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32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33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34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35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32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26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26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26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27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27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27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33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32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34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25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16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16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28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34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35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37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36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39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38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35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34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34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35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27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28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28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27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28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27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26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21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24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23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22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21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21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21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21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16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22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19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17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17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16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16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27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27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26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29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21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19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26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26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27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27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27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30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19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21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25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30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31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33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35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34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34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26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26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25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25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25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28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28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32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32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34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35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15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16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16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24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25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24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23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32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36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37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24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23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25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27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31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33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34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26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18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39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39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38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16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22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23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22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29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31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31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35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35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35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34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34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11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11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12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32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32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29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26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24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47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46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46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33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32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32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32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34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36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36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30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30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30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30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32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34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33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33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15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14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17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20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24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10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17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27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29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24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25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26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27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28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27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25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24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23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11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28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27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29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30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29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38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39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38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27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28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31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33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33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23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13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15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16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16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37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38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34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34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31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36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37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33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38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34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15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17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17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17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18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17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16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15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17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18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19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20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20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21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21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23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22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34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38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37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32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33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33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31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31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27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31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32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30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34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27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20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22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23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22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23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23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22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30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21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22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25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50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44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27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26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29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28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27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23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24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19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24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25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29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15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21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27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15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22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25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30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33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19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16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24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27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27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29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27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29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29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28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29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28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28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28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29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16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19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18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18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17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24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17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29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28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26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12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16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22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25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33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34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34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33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33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36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36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36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33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31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31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28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22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31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34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37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38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33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33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33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39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36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37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37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12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14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33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33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33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32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21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21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20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21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23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19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10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9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6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18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25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26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28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29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26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26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26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26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35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38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38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36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35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35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34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27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24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18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9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13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13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14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14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24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28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30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29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30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30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30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34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34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27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28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28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27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23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24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26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23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21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24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26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28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32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32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32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30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28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27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26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22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27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28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21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22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22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15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35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34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28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23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29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32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36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37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33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36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34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38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35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23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24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25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27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27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27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27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27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32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35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37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28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29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30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20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20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43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37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35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37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15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16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15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29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29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27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29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24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20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17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16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19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28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12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17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20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25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22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20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19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33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29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28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29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30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20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20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23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24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23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23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25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28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32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34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33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29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28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29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26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27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27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30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29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30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30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36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36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35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35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37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37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29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31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32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27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27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24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25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23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24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29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32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33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32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29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30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18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19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19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18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17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17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31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28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29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29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26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26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30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18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9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12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17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25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30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19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19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32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35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30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32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23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27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27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26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25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25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26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27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28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27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29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28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28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26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27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25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24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27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31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23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16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29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27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26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26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33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33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33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30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26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28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29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31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31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23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17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41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14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15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16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16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14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14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18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12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12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24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13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18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17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20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27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22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24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26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29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25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25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32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35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33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18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21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22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24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25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22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19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29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29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28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26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26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24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14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19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23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23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23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22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24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25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24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27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13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17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20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32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37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26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25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25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26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25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26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34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31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30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31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33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32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31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24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29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31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31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32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32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28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30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21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32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33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36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43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44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42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35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35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35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35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33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20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22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18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18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26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27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28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28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26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28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25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37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37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34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32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30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31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38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36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21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33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15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19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23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18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21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22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24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24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23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26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27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27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35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35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32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28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23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23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38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38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40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33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33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32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31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27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19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17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18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20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21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41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40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38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29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34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35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34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31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32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31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27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27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25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26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14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14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16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16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16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16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15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17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18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44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43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31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32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38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29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29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29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19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18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18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19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19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37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40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39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39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37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31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33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35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33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31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34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36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34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27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28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28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13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15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18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18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22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25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25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37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36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33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31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31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25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17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20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16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26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28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28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28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32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32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37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38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37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34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17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17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30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34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35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32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30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25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25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25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25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39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38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36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31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31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32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30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30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35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37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36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38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30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33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32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31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35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35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34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20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20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18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27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27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27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27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28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29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33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34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34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19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22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27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31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30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27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28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26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22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31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30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36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39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38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14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35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35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32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26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34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34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33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43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43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41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37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27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29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30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32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33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31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20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20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20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20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19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19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19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35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32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16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17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22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21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21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23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25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25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24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25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25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27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26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24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23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22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24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24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25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24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31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38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36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33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36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34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37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37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34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33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14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19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19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20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20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29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29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28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27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26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27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15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15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25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28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31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35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37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37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37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34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33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32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33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33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31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30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33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32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33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31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25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17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18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26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31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31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30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28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42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41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39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39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38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31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31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30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30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26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28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29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28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28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35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36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34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31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29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29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30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29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29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31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30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19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22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36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22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26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27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26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25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26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25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27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23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23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26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35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35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36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33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33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32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22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35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36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37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37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36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36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36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35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35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34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25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26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26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27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25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23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27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27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26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27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26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26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37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38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36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32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34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33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32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32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30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23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25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24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26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28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26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25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25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25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29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25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30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31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31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29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18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32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34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36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34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12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34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35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36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34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24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25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23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20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13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13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19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20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26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25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35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35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33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31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34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28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31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30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30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28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31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31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31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31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22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16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12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12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15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20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24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25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10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28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29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30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30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41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38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37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29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32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32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31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29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29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33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31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20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15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29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30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24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21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27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26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27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32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32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31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31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31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26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29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31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29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27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27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27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32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30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28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27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31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31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31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25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24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23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22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21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20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22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23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22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21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20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21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22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21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20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22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33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37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37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15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16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16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34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35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36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34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34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35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33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30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8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8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14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22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24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27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29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29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24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28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37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36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31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31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18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21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24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24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18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33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35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33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22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32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33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34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17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18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34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33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34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32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34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32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30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29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14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16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16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31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31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31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20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21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21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21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24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24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23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25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17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25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22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22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32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28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34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37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35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25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25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26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26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25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24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22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22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23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24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26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26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27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15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20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21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26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11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16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22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27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28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30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30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23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21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22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27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30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32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31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24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29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29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31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32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32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31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30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29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29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32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33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34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34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32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25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26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28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28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29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32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35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34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30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28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21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24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22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22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20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22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25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23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22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19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30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30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21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31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34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35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29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15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28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27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26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22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29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25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17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17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13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8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10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16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19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25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22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32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36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39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21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26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25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26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22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18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18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37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33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11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15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17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23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17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21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16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21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28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34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37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34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35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35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36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34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28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28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27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27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24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23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23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26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31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27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26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18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22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27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28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32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17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18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18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18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39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39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40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29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26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23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23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25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30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35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34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38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36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30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33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33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32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31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41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38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36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41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40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39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26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24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25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25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28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26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26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25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27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27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37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35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34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33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32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29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33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34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34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34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40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41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38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36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35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24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25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25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27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29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27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31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31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31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30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27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28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29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29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27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18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11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21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20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14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12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12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17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23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34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33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23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24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23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22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24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27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23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23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21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22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20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21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26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26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26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26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33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37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35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33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37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36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33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32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21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26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28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29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37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36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35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36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41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42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41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39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33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34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32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31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16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24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25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28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22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22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16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9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21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19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19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20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26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26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27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28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26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30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35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35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34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32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34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25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27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17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22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26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28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30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34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36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35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34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27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21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19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25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31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34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34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34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35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27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13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21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23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25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29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32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33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33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35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30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30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29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19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22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32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31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30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32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18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33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34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35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34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33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31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32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33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31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37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36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34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35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34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19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20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19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35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36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35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7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36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36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35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33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32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34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31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35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36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35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34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33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36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36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34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28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27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18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23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28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31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30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29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28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25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30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29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28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34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18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23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28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31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36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37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33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26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24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19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19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20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19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35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37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37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35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33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34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33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40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41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37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36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23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23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24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24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23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38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39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39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13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13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14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16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30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30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29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28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27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29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34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33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33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24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26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27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27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26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11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12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14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16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16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20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23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24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21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25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25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25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22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20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21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31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35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33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29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31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33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34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32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29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27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31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32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22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24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23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24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19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23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18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23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27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36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36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34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34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29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28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24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15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10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17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23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28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28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33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31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28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28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48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47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29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30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30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32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32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31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31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30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34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37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37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36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27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27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25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24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26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29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27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34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34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33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35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34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33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31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35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32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30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33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35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35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34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13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14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30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32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30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30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30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32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34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29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30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52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28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27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25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24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25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15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34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31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18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21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21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20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22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19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32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32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32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37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7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16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15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15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17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21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23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22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21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30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32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32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32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21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32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32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33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33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34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28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20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17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24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25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28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27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32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36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37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31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30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28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34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27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21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18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24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12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16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21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15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15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16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17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17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17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19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29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20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15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16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17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25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20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22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33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34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33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35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34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31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28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27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27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25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23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28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31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29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17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19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21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23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21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19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29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28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28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33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37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37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26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24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21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20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26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22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37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37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36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35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42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38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21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22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21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21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21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23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15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21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18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13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14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39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38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34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23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24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24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16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28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32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35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33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31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35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34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32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31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30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30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35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33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20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17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19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23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23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24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25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32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36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38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35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33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39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39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36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51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45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34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33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32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21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15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25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25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24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13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14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14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15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40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39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38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40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40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38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27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30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32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29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34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31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30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30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17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35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35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27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30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32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30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29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28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27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17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18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17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23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24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31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32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31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31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40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39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38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8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9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29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32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31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32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32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36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37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37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37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28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29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28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32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33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32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19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23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23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24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23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22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34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35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36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37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38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40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34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20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41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42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37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37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26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27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25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26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25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27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37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36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34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35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37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36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27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32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29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32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33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7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9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10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28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31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34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33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36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35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32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29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30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32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31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32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27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29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27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25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22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31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34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35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32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31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43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44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42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16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18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20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22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24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23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26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29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27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29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24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24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25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25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34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35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30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30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29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29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29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38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39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18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18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20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19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33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32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31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31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27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37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38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38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39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38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37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32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31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32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31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14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34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38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36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34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31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31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32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31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31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30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29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30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32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33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35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35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31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33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33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30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17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28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22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23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29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28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29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29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43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42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43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38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36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35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16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28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33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34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34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32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28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29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12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21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15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26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17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13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25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27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27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26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22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24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32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34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33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34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34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34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32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10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10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11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32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31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29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25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28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27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24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26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27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28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28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27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28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29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29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29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29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31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30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32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32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18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31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27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29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29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30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41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33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35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35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33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34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36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33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28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30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29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22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22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29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31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32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12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24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25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30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34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19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19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19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19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18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18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29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25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27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24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25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13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18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19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19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35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34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31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31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33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32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30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32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31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35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35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31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18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17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16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17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17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31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33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33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28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20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19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18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18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31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32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31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32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33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33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33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7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21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21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20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21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22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23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36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36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36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36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34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19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19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27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28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29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29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33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33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16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13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16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18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18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16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17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18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20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18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15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18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18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22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23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24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24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33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33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35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36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36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33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26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29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13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12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20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12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21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22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11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26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16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16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19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20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20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18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33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33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33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34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33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31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27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22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19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18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25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31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27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31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31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30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28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29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34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35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34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25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20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27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29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28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9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9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10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25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9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11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18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25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26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31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29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32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34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23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21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27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29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31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40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42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40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39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31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35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33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31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30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29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28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26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25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25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34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34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33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33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31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32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33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34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31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18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16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15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30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31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32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12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6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7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10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14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19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31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34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36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23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23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21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23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24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24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25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23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28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30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31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14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19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24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27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29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29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29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39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37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35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14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17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18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16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17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18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18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17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18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17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25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26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26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26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26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27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34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33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35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33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31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31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28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31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31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31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21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18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19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19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22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24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27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27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26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33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15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32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34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33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31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30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20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24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26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26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29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36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35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35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35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35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33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37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36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38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38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38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35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34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13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26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28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29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22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12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19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26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22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23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23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22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19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19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22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20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23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23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21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12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21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23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25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25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10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21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21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22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24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20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19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20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32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32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27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28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13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20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26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30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33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29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32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33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35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35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34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31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31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29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26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17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33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33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30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19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11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20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12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13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16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16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18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18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34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32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29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27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30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32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33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29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37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36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35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35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36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34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40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37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25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23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29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25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18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19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22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31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32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30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30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28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32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36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38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36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36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38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39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33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33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34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35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35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32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32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33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32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31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31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30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28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30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32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33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34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21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12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7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11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20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18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19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29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31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32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32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27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29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29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27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25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26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23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21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21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20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21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27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25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22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21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20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21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23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32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33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34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34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33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20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20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13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13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15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37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39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36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35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35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32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31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31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31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31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31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32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30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31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32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33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33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36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32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26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32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37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35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17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18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19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20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22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26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28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29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29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28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30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32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19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20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20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21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22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22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31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33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34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33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33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33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32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32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30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33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32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32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34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33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31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29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29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29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30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24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26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26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26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35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35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33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31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27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29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28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23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31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35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37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36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35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32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26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14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28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29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28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33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33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29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27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34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32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28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27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22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33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32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21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24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34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34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21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29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35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34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36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34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32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34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27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26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25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25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23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31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32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33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32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30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13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16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21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26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30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29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31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30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29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29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22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28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11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20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21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27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31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31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31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34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35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34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30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30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30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27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24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20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28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35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38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37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37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35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34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34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33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31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30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38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40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41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39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36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36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35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30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31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32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38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39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36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33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37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25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28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30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35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38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39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38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34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28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16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10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17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21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23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30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30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29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29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37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43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40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39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35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35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34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33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33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33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35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35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35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33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32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33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36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36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36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32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29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28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30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32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29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33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33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29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29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30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30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27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28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27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25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25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23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19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30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38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36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35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35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31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38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37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42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46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40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37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21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26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20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21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25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15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9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20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24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26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26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27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27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27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28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28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27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26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33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33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30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28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27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34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34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32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16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17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17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15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16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16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19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17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22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23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25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28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31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29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31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30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41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26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28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30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32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35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35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33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33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15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8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14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14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20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25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23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23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23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30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31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32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34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33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29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33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31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18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28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12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15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29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31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26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20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28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29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32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36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33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26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54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55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29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29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31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27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29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28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25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23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21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23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28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26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42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40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39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36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32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22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22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23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20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24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25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22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32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33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32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24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25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25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25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28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28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28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26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24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33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33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30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30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28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28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29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27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27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27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27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17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24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24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24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21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16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29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26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26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27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21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9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22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24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24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26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28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28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24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21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21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26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29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28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31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31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31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30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31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30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28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26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24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21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15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14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22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24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25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30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30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26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32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33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32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21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23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26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27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28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27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36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37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37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36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41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42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32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34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33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32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31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32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31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36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36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35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30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32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33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29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32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31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28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28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27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26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25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27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28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40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30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31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31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31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45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47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43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33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33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33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32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30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29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34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34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26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20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28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31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32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32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32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22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23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30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35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35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35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29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30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29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30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32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31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30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25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34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36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37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34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29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30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34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43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46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30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30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30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32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34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31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36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37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38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37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36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34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42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41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38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40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37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40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36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35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33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33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32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31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34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33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34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31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33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34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34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34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35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36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34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12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37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36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36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35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34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32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36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35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33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30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24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21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30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30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30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30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31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33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30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32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34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37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36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32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33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31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31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32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31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33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31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33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34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33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34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30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30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31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30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34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35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36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31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30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30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30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33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35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35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31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40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39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37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34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29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30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30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29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25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25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23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35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39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40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39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8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16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18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18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18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33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35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35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35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34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37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36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31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29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29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44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40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28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28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29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29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18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19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19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19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37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36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35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35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36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38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33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33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32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31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33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33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34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35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33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33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31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35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37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28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31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38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41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39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37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35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36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24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31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36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35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34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32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32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32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44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44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44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35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41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20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22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23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22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40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40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39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27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29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33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39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30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31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32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31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30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27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28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6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28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27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27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26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17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34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35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36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32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33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33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32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21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21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20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19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32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31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33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30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30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29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17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18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18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24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22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20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20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20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21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19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22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22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23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23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24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23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34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34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32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32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31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24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24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24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25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25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31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32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33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33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33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13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15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15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27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27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27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25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36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35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35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32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32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34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33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33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33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33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35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34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35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35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35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35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36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35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31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33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32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28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28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27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26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27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28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37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38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40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17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18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19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18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25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26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26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25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28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33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34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32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38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38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34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29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32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33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28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30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32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29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15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16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16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17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26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26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26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22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21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24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26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30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32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50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50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51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50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36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36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39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32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33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33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14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14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14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14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8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9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32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32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36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38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30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30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30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29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29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32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32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34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33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33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35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33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34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32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35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32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30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42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44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40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38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21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24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17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18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17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24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25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24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19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19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20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23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26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28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29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28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29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30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37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35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33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29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40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41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39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13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14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12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13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31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31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25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24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26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26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23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29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30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25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24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25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25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24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25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31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34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33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34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13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26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25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17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10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15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22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9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31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31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31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30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38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39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38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37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16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17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24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27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27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28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27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31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30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29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37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38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36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24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25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25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24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24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25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24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23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28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27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29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30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28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27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28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29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30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40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43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43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39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38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36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43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44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42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21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22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22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22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23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22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20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22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26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26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26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10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12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17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21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44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44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42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36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37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37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35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37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39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39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37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40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38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55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54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33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32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32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31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29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37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38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37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35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25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31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32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32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32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36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37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40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39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39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39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38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38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38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37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22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23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22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22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24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37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37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37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37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34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36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38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38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39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40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16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17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17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29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28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24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22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22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24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34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34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36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35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17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18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18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17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28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29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28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30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31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29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29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32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30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28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28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30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32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31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31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31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30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29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29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28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31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31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32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34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35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35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24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22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25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27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28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28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32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33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29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19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29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27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28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28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36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36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34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36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32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34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35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33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27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26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26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26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32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30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36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36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35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24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24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24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23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22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27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28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30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30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31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32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33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41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41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43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42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38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32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33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32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38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38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39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38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26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26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27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26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27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37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37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35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28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27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25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26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26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34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33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33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37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34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34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36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33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33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29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30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31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31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31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35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36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37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37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26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25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25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24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37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34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30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31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33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28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29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44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43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39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34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34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34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33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32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31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44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44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42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38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38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37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35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38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43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41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37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37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36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33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32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32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29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33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33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33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34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47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47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23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24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23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23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23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30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29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30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31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32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31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32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38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37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36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36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37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26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26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27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26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35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36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37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34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25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25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23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41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39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35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36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36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34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32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33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33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40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40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39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38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17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18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20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22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22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22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23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40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39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39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35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37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39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38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37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30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28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21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21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24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27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27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27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27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28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29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28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14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34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33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33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33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34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35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34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28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38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36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32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30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28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42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44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44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43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26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26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24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15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15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16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17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15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9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5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43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45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43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31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32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32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33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31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37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37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38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36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22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23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24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11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41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44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44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41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42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40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39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38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33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33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33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34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33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53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53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51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36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36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34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37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38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38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40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40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39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26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26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26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22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21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21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44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44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43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37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38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39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39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13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14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32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29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26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24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41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40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23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23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40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42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42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41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44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44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44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45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45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43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34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33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33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43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43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39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27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26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39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39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36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35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32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34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36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36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42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40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38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36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36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37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37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37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36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34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35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35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33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17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18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21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23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24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23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24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24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13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15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46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47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47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39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38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36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37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35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31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31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27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13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15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15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36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37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37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34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36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37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36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35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35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10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36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37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36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36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38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37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30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22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23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24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25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24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48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48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44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37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40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41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39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37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32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33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34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33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31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28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30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30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29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30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44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44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43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38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38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35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42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43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40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36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36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37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35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39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39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37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34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36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37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33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29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31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31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30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30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31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32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32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35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33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32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33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34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35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35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34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48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45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31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29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26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36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39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41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14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5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32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34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34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29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30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32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33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28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29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32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23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36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37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27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26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29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32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29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31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33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34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34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33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42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42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40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30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28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29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30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28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33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33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33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32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38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39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39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37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36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35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34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34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33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27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28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27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32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32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32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34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33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46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42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26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35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37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37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26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32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31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33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35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33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32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34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34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32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29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31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29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27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9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34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33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31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39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34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33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32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29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32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12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42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42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41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40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38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35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36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36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35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26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32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30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41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41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41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38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42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37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41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41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36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38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37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12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32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31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30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28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26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27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28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30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15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32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36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37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35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43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42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37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37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34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31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21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14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6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27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19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34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36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36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34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37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37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22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23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22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21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31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34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38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39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39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29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30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29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31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32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38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39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39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38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24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26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27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26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25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22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19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30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31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37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36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46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44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41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31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31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35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27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30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30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30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34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35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34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36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38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37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44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44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29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30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32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33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29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27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25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24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22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22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22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21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40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41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42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40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32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32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35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36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36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47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47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45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40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38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35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33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30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30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30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33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34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35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35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36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36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41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40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37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39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40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41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25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25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36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37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39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37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34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31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31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31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31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29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30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34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38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39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38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31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31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32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32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33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32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30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28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37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39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39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19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20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30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30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20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21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39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39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35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32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29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31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31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31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30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33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35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35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32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12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15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31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33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33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27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28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30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29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28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27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29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31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31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38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37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38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36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29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29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30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29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30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30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29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27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13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13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14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15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18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23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27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33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40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38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30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32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29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33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36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35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33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33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28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38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38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39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38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39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37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29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29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30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31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33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33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32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30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31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30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29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30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33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34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33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33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30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30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30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27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26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26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31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37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36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35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37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40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40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37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33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33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30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29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25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32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33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25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10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23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17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33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22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26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27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28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36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35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27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31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32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32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31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34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34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37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35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35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35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37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37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35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41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41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41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39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32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32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31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29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27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22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14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9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17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17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19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20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17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21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11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15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28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26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21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8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11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12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12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9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14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19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26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28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27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29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33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36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34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31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31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25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23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23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25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23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21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21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24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29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35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38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34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24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25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23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28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29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30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21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27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31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31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33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30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26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24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32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34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34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23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25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21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32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37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20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38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40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37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18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17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25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27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27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27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31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32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32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33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31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26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25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24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23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19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15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16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19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20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21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21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22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22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20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21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15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12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21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23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21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33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34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31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30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16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35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33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21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19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24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27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33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34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34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26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13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17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23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30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31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30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32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31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33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29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31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13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18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21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22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21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30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22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24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29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31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32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28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32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25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25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20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14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24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29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24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26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31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32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18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24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26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27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25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24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26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26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21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22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21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29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17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21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22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22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20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17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18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19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19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18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22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10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13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18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17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18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20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22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20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24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20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18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22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16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16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16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16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16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24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24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17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12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11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28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23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23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21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25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28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28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13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14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15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16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24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23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19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22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13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12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21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21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25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28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18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24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25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24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22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19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17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10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24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22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19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20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13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23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20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19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22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25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21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24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28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37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35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33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17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19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18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17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21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19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38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37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6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27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27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18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19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20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26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10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26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23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20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24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23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22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22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21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25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30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29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24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24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14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21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26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28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28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27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25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31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34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33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32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21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25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22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22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23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38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38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37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21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29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27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24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24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14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27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25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22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18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19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19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21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20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23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15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16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17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18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19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19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20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18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17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17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24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25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20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17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18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19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16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17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14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30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38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32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23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24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15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14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15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13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14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14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16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18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21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16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17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15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17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20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19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14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25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27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27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25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29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31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28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32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30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28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32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31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33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33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33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31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30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28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23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30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34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35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32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29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24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22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24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25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24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24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27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27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25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19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26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31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30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30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28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13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16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30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30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36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37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35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18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19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24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24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22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33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35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25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22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13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32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32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33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33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15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16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15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28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29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28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22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30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32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33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32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35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34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32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30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26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27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27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28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27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21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33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35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36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37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37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20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20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32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34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31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23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27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27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27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25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25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26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26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27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28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24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24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29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31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28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22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23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20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15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11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32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32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34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31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35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37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28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29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29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29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29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28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15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16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21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20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21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21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22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22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23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23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32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33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33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31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32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29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29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29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30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28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28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31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33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29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29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27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25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30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27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32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32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31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35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34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36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32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31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32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29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29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27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22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20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18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21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25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26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21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25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23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28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30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30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39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43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40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36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33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30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28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31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33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33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37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40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35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20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21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15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34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33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37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36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37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33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32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33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32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33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32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30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31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32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33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32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30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27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29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29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34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33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34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34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32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32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33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31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24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24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23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19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22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21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20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25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30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33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32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33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38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40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40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27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31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32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32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25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27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27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27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26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25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26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25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26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25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23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25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33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35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35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35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32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30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29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10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10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31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32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33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32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32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28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28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29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24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23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22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19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19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20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18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15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22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25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23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22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24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35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34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26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31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31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32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34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41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36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39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39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37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34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25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29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28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29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29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22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29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28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29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32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35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29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20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18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19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22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24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29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29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27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24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41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43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40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25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25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28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28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25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34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35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34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25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28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26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25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26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27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27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26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26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26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25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30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30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30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28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25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30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31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33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17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17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18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35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34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29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37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20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18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21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21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21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21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29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29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31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41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39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37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35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36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38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36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29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29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28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27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26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24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22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23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21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23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23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28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37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37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36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25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24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25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26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27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29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29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27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29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30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33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7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37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40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39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39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38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33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34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35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32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32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31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32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25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27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27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23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24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26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26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26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37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37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28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27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24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28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29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31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33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32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28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32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44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43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34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33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32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34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32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31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30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39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38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38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23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32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34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34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38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38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36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27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27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27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26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29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31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25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27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30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30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17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17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17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18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19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20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19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29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30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29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25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25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24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21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20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21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23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35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35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32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28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29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27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25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24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29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19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21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24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25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25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25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25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26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24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23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23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22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23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26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28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27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27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28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38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40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39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29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17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19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17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17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20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25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28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31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27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35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35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34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33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32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34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34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29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18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18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19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25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28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43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40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38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35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38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36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33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31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29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28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30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31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29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25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26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27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26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28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27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25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23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23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29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39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43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44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32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32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21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31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29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21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23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30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31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31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34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34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35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35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32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38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37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37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34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35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35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17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17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17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17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17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17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18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18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17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17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17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42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42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38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35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25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29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38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38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39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37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29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34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35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35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35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30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27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26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28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28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19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42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42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29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30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31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31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31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30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30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31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29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27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26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23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27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20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22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27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28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39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37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27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27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29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11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16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18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20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20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39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44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43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40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35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33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28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21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32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31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22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22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28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30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23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28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31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35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30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28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19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34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35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32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27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27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23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30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32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33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33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31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32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37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36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30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26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34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32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34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33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33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32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29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24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21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23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15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19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23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19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26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27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27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24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26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23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20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20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23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27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16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26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22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18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18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24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14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17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18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17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17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16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11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12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12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13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13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13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44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37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38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36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34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34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33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33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25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25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26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26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25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25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27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28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28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26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28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32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33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32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35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25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24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23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23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29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29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29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23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27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28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26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24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24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25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28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28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26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18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33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35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36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35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32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33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33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32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32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33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23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25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26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30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33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33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31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40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41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39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37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37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36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33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18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19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14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11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26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32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17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39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39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30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31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30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28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28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27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26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26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27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27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37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41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38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37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32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25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28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28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10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15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20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23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23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22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22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21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19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18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21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19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36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34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37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34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35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33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34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18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14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24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22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22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22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22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23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30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30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29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29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32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34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18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27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31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32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32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32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32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19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15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16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31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33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28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31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31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30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29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27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26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32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30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30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31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35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30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40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41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39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35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25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30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31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30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30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30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30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32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30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31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36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37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37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34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35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35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36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13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40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40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34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32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22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32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36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36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35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34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31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32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32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17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18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17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20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20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18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18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19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19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22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30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31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31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28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27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32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12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13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14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15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15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23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26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25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25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24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25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35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33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32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31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28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28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33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30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27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34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25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36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40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39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39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37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38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35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33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25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40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40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31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33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30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25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28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23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22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20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19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10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14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15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19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18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13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13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14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15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35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38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17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16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19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32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33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33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30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26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27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27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24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23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39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40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34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36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35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35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32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33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35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37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38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37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36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35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33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24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14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24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18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30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32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33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35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34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32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26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34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12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13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13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18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18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43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42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41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32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33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35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33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41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40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45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46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44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43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44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44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44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42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40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27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23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24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24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31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37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37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31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13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14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30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34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34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32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19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16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16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30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32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33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32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32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32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25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30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19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26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29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33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12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26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11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29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26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33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40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37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36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37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38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10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32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29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28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25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21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21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23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24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24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23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22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20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19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31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24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27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26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22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23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23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20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20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20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18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19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18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18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41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40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40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18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15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31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29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26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23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40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38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35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28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12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12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29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31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21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18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22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23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21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22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19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19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11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17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15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33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18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19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15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18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29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34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38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14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19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37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36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35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34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26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27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27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26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27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30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14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16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17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17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18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24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25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25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25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30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40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41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26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26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24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32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31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30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32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33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33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33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33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30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16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30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37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37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11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14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13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11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10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14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20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20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20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14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12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32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22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20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17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14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16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20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24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18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17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14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14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17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8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16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15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13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10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15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16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17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9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36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30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30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34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31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30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20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19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13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12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34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31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31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31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27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33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41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19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29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36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37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36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27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36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34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30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27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26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34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31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33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32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30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30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44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44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34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32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31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31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24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24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19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19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32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34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31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31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26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26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27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29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31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16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17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26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25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23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20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21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22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26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29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25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25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13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17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36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35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34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35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19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16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17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26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26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27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27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14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19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33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35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35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34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31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32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35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24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29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36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37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34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23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22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20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22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24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25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24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24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15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16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16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15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18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19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14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17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22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25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28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14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15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16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14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15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16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12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5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26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31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33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34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25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32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32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14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35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34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31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15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21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23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24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26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31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31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31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31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31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23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25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25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25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25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27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30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37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36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35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36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17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29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29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30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31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27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28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27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25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25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25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27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19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34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36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36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36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25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23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21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23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34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33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32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32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35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30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32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33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32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22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23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14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15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15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18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23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29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32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30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43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43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17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30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31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40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40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34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35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36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22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24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17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18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18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18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39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29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30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30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28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24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29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26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26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25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26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18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30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32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35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37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35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36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41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47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45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41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31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33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32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28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26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32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32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31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16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16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27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28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27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27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25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26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24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24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31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32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31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28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16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16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18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17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19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39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39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38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36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36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33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34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33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22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24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25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25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22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21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31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33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33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33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31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14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15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12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14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19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24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23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28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29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25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19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14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12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12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7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24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26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28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26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27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30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33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27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29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30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30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30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31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8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11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14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18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21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26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32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33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35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35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31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29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29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28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30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33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31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30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28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27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17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13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20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12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12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17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26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28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27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25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35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36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32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33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34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35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33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31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34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34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21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38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40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36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38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36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34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36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28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30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30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31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31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32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33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31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29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34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34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34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25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31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22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25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25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20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27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31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29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28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26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36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37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36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36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39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40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40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30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30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30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30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31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22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34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30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33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33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31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29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35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35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34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33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7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39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41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32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34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36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33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33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26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22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28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14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12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30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32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33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31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39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40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39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38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36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35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34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37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39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37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34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10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17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11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11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11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12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13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15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25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25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27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26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36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35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33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36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29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36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38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37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37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36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37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38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36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40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18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6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35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31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33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32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31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31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31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44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44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42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13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37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39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37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33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30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26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16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18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10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22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21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10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13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41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40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27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25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50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44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15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40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43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44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45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40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40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41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40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37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39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35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31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29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22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25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22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15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19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29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28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16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10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18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14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13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32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21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23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22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22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30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30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17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18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11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29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35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31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29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32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19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16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34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35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33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32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30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19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18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17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40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41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40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14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17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27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29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19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27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26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26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25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18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30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26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43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30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30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34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33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30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29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30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31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31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30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26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27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12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16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11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14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39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36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38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36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21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22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14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19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32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34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34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39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36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32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25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29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31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30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27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37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35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33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34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5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5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5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9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9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10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13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16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16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14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13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13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13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11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19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14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15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18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19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17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20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21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18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24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28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27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27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27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28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31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18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22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24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31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29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29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27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24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25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26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25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23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22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17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22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27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27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27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38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38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36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28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30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30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29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39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38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37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34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34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33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34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35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37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41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41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38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24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28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28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20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24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22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20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40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21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21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21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23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23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32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31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32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23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28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25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27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33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36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34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33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30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31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31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30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32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27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40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37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37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35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33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31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33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36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22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25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26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26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27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27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36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40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40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35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41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40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37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33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34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34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33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9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29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28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26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23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25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26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21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19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19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20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12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11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18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18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19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19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17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18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16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19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26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12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8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8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26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24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28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25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30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29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31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29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42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29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23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23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23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21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21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21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21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20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15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16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19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19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31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37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38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38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30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33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33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32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34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35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35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40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39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36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30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31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30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27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23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24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19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12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16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31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31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30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31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15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9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15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14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14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14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15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14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12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12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12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15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17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16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14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17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18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14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34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36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17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24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30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32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27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27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28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30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29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27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27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27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30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17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19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30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33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32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18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18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18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31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32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18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18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19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31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31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34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33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31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17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34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33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32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31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17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16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18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25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25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24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22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22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23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24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19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19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18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29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30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26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29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30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30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30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32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33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32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28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29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35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18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19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31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26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26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27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25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23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40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19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19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29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30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29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30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29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11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37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19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43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42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40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41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39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42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40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29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21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36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17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12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40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34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34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34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34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32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31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32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29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15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31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44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44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40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44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44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26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27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28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29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30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17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12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18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19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25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26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26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13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31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31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40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22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23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25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25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30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40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22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24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26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29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31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15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24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27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27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27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27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33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36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31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22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24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25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26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30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29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28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30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30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29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36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13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24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18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23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25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26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38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28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31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31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30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25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28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28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25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27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28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26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31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34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20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30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41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40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41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36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37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31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28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27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26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28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29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28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27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15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13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16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17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22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22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30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34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14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33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32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32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30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28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29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39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13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13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41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39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31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20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20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24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37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38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37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12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38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28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22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33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25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26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26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25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25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22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26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26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29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29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29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31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31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32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32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32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25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24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21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27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26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34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37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34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33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35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34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32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38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37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36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33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31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27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21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24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25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26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41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41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37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35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25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28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27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27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28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36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35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35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41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23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26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29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32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32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26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23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26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54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51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36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39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37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34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33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10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11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28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13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38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42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43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33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33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18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19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19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11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6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24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29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31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30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30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29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33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28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15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9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7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23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14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18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27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14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16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16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16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39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40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37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27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6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11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28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35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34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11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10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22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25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23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21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19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18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16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21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13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11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18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23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26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15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30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24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27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32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32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26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30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29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30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17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18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19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19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26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25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18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29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13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27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13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26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29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33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32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31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32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23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24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22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27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31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30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27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28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28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27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27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27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27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29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32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32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32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33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32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30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23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21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21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34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34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33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32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31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34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28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30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28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26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18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8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9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28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19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26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40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31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33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32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30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29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29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24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30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29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31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31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31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26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17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24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37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44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42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19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22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24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25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25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32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32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26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27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29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30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31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30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20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23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22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21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21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18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15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17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17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18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37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34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36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30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39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40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41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38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30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30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32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31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30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28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40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40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22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20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20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20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19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21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19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22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32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34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32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31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25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25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24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24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25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29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29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28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28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29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30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18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19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19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34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36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33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30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28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25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24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26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26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31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16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22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24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25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24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22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19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29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30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31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30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29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34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37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37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36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34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38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38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32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41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41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33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35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35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24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13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13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12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9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11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15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26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24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20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27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31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31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33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33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36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36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35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34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22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10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13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17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33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43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40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28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28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28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17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15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35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36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36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36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30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22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23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15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18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19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19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13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13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19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18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15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16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13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21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28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30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34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34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34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18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19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32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31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30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30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33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33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34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33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40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39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39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36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36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36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36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29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28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28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25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24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27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25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25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24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32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20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19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17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40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41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41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39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37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18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18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18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19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17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32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34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32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30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28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35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34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32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32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6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34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30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31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32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32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17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18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17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34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31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32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32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16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40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41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41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42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16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18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21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24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38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41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40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38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42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43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42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36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40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19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12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11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11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15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12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17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20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22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19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17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34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33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35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35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22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26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29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28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28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42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27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28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34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23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18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23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33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33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31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31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41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40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33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33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27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23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29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31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29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30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30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32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32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34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58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51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29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30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31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30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31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32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33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35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35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34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38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36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31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18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27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27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37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37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17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18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24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24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24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23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22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23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30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28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27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27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37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21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18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23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25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26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26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27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27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26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26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15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17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15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17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17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18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25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25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26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23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12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14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14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15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29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40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29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30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28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15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16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16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18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17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13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40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23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23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22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22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22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23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22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32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37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34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24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18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7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18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31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23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30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33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34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34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29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32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24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23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23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23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17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17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16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15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15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16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17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18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17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35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18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15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14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41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41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41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40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28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32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35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34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33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29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32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30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28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20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25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29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33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33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31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30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32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33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32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31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30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31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31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38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38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36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33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31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34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18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40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37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33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34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33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29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16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15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18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18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19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18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19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18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17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16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18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35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32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32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31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28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26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33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36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35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30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18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28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27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27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41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17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30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35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37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33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17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41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41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26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26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25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22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28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27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27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26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29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32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40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40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29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30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30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28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27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33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25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27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27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16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17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18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19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28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28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27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26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26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27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19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21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21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20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27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32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27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27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37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33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33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33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32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28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29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33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36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36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32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27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19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23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18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41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40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30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16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36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41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41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38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13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14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15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15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31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37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43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42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40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38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39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39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38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25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26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27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26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26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26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28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29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30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9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35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30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21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26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29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28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28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36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38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38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36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34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27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26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13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29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28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27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27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29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30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29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30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33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32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12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27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25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17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31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33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32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32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33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34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34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33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31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29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29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34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36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37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35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26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28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29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29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29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31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31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28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35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11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22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23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20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20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21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20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21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17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17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13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15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12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17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25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27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27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26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18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17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16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24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17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10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34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23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27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27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30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31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32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30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29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29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16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16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27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30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30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33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31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30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30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28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29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29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28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32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38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37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29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30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30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30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29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35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38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37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35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34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47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46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43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32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26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20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21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18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39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39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39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36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30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31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29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26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32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31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22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19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29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35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32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30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35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32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31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28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21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12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34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35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36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36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35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34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35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34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32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31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29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22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13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9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39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29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30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30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30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30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23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26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27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28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27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37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30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29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31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30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28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30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35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35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27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29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30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30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31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26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31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30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33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23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22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20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22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25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25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25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28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27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28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28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27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15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25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21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22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14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21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28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28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27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20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16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32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21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23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24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36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15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19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23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24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23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24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26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25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24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25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25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23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22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22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12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31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32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32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31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31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32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30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33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27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28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29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35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35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34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16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17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18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21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24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31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30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30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33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35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35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34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35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37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42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42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38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36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27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32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30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35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36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36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31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32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28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30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32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34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33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32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34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35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33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34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40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22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30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25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28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33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34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24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25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25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25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38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40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41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38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37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42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35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30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23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12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12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12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12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11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8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11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13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38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37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37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33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36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36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28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28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28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28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29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30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24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25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26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37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11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26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31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32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38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28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30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19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32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30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31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30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29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36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27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30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29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29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20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30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31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31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38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39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37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27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21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23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23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24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24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23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35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36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35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35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34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34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31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18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11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34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36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36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35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36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38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37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36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35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36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17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21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21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22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22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21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15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12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7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22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15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14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7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7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12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16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17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16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25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18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19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17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17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16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18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18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18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37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37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36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33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29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13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16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16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17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18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18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33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36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37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33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36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33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29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30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27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29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26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28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28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29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30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21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15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26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35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37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37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35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28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10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34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37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37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36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35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31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32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36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33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33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29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28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26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27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29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29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30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30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34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33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31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22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26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29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28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14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15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32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32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29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26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27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27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23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28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27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27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31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33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32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32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34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25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25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27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26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27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18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34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17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25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18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15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37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38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35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34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13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24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27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27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27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29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29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30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29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15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29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33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33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32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32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32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17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17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18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40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32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19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28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27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24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22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12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13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14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15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16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16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17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16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33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33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33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37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30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30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43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40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36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34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34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19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16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25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32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29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28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28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28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28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29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30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32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35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41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37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36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36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29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30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31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31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37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37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38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15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16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16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30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31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30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30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29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30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30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29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30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23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26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29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31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32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30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31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30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29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30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32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33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25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27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27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30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30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30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30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31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33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36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32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27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26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28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28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27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17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28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30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30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29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29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35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36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36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32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35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36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34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32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43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42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40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32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17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21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22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23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20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27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29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30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16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29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31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31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29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33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19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24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15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31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23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30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31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30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36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36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36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35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31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32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32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30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29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24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26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23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27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27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29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30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30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31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31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19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31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33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34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35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24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26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23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42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36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35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32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33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34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35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36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40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40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40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35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38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37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37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13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20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24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24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25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34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40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23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26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28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29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29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20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36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17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15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19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16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14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35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35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33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31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24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22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11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25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21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31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31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32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30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28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27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44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42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21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22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23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24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24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37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36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34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32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26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34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28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22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20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27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27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26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24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24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19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29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29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29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30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32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33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33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33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34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24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21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13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18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8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17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21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25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23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20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18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19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25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28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31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29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39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35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10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10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13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25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24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17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21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19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23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26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27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14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23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24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23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21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23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14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15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16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17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17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31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33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28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35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34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33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31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21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21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22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21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18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33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35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38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37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41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37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33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11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11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16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18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26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20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11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8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10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11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11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15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17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40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40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40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40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41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37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31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32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34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36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37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35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32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32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27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14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20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13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6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13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12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13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13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15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17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17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17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15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14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14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14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19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9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17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19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11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18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21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21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19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30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28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28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14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19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18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19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29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29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29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29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37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35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35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35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35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36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31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34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37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36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35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17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27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30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29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32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31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32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30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34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26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27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27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28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27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27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30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34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34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30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32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35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35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34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36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36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29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30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30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30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26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26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37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37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36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35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39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42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44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43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41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28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31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30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30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30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30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36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35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32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33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33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33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34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30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33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16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28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14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19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22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29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30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29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29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34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35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35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20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17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12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20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24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29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31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37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37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37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32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34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33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32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33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31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31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43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28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29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30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20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12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39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38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36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35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34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35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34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33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24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27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28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28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29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29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31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30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27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28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25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32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35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26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15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12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14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16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14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18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23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27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32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10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12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12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33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32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30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30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19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20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24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25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27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25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32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43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43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44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26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23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23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30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33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33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25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27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19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32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37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36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38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38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19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24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17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18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19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21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33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34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34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31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31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11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10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32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35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34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33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35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34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34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34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33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15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16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23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22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20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15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19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25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29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27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28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41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44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42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35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37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40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41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31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31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31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48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53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51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23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27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26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27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25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25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29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33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31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32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34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33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35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38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28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32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31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31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30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28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30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29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29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30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31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13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9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23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19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21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10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31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35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36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30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31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27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27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17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19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17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31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13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14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18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19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19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27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27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25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25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26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27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27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25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25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36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36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36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36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26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29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29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29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29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36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40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11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11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10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13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15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16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10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13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17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18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18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34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29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32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17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10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17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27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32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34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33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34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34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37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34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36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36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34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36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35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32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29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21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23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27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27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28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28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28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27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33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36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36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41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40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19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19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34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33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30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39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38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35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35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34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35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37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38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30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33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34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35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27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28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28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25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24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19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11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24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26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27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25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24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34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36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36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16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18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17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20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15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23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26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10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12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14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15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17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24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27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25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27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28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28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28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41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40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40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43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43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42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23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27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44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46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43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29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29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31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41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42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41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18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18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26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24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23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21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20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20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15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28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29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28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28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29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30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31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31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31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30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29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27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35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30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30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17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19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37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39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36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36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35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35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35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34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38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38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37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40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19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19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19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38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40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37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33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31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31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31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36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30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32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33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32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34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23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25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26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27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25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25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25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22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26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31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28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31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29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29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29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31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32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37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38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23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32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28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23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28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32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32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30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31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31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30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11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20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32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38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37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33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32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32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32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32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34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35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32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31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31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39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39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40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40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44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43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36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38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37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38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37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35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38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38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37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35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33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32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32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32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31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30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9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25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41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42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41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39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28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28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29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29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31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38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40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40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25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24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23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20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36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35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34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26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27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26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25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22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36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42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30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31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29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29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7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22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24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32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39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39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38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37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31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31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32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32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32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24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28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28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28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28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16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12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17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13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10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20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22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14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16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17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22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24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25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27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27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26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20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41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18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19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18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41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42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42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31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31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32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32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32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32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31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32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32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31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42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43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13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15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14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30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27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28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27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26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27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29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28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28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27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17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25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26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26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25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24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26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14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24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31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35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37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36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27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37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35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40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36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37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37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36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32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29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30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13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13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37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36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38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25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11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11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10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30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31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31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28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54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52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40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23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29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33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33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39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38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34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18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20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18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21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25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26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16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31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35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36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35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34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35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27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41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40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43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20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26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30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30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49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48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30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32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33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33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31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41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10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22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11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20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27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33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41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42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41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26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24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22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22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23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24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31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21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23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24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24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25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14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15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15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25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23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22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23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24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24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23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28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31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31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31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31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34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35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34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26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27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27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27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27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30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32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32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31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31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31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25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26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26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26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27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36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35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34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21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19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32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35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35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34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33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34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33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32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31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10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32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42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42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32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23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24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25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26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23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35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39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11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11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10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27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27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27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26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27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26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23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24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25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26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20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14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7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15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17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18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19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20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21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10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14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14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31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35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34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32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15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16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13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15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16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16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18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16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28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29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28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26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33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34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33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31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35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36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34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33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29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31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32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31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41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36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38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37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15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16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16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48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51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48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33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38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43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43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37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38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31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37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35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33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30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28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30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40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42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30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29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28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27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28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30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36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25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26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27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26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26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31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29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31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31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30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30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35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35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36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35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40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41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20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22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32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34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34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33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41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41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40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35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35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34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41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41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40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31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31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31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34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34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30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29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28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36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27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28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28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28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28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27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42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49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50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50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50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35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37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12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13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25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16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16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16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26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26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26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26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31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32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39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40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25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33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34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34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33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29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42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43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45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40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40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50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49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47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36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40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44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45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42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45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42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45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47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47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44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44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44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38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39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38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48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49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46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42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43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42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14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15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15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15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37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41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45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47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46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14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14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48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50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44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26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27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28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28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27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36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36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38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34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35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36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47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47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47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43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45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46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44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39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40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39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37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15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32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34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36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40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31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17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26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30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31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32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33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33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47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45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44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44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41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41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28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28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27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27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28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34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29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34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36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34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32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31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30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28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27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28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29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32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32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11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11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39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40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36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36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37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37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31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42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43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42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42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43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32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38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37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39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40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42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41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15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16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17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17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12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36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42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42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41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36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17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18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18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17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44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46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43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11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16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16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11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13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10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19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27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35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37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45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45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44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44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44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45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43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47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45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41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42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40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40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40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38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35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34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36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41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43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44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44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29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30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29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29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48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49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21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21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22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41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40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30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32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23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15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14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17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20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19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20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21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42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43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42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41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41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43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44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41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40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40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42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43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43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30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30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29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35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37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35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33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34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40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25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28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29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29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29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27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25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38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41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42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44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43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31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32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33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30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27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31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34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37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36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36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31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35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35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34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32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33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32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23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20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27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28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29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29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29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28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30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30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31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31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39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37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15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29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24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12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15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25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29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32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30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16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31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19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35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33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35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31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34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34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33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37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37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34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43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45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25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25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23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17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28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29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29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28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26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15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28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31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23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27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29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34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28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26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28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29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28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26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24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14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15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20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23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27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29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28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29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31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30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29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36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40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40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33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34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34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33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34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33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13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14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14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15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31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17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14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13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28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28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27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25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26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29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28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28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26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23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23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14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15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17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19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31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23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22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16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15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12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18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21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22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23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27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32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33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31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31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31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28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29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29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15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16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16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16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19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13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12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14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23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27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30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31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29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31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25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28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29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29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26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25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24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18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22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19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12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15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12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10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17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19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19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20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16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17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24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24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21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17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12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12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18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19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21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16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16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14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13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19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20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25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13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13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14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14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12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13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13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16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12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21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14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24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28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29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26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27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19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17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19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19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17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36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18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31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31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28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28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27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25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26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24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16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17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22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21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31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23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26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23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29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26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13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17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5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13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16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16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17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13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10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17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28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19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18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15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19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19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23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26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18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19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19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14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18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17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16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11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14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35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25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17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18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22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21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20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18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30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32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32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33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33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34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32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15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15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14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16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21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16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19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19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23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23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15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16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11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16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12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15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15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15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30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31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30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29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28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24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27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23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24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22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11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10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15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29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32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29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35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34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30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31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31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30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19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17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18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15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15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30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24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26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26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26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19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14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42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48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48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17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25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26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25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35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31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27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26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33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33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34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34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31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12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24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24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36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39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37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31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16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22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26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24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22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24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35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38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39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38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19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12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16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21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19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14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15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16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19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49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23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13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19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24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34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21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32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27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24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15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14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21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31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15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25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25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25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25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24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23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22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26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27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27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27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25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25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32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32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32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35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32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35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35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34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35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27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18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28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30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31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29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29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28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31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32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17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33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34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33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17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17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13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29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33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37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24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24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25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26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15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19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28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29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29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25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28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26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13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13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13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25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30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30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30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27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26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26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37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40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38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39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37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36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32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32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32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31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36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38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31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22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25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24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13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13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14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18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10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12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21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24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27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30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31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31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31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33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34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33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17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12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10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19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17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24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15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16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11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16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16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14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28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30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35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17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18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14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12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30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32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31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28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27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26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25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29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31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28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29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31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29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29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28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40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41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36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30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11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28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31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28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26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29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34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33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31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33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15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36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37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36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35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29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29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29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29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17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18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17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13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13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14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19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13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33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32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24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23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18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40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47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45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43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43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40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33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34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14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17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17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17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18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19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24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26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25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19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21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14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19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23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26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29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30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31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16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32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40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40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30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25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23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31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31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31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31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29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24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25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24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20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23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21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24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25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26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26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23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34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35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33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30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32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43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45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47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42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25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25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25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24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25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9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42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42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40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40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41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29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29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27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27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28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23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22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24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24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27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18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31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30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30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29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14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47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47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46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44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20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18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13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11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11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20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20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22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24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31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30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43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40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18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19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19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36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37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38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30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32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34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34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35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34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35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34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34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15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23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25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25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25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24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23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30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38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36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35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35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33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33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36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37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36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17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30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33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31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29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27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16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40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40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41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31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38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38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34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34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32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32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31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40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25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25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26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25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24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35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36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35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33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26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26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26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24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23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23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30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30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27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30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31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30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33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34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34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35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11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40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40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40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12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34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36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34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36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35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35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29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29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29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28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30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30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28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27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27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26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23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18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33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35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32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32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34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33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19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21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22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23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22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22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23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27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29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29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26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24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25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26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27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26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29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31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31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30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30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30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41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39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38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37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31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34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33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34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23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23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24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24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23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23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22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21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27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30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30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30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31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31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33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33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34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34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33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33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30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33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32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30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32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30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30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31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34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33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31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33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27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32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34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34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30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33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32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32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31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25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22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27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27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27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35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36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34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34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34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26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29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29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29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18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18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18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33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32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28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28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19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19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34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37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37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36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26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38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37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32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31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28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13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14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21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20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21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21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21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21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22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23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37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35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39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33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33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17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22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40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39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37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12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11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18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29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10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8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40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40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40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35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37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12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17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27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30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32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34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33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34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33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31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13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14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15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15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16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16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22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23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22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23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22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30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19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18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18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17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16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15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15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15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17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17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17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18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18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41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41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41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39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43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35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35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34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35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36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36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40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36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37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23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22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29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30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30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29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34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35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35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34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30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30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22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13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15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18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25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23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15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31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30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23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40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9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11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34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32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31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34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32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29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37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31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25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17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27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30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28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27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24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28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23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21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20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18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18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32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15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40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8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8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9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25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11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14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17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16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16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16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15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15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14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16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16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10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11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16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18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17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32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32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31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31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40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41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42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37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37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36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28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29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26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26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27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25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26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25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28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28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25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33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19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13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8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6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7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6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14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7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8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14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24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7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5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10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14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11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16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13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14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15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16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5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6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11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8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11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14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26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27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27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26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23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15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15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16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15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15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12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11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12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38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36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31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29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25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19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11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14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16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15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10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6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11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12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12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12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10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12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11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11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10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10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27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28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24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27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27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23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18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16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37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40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17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18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31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28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28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28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28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39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40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42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40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35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36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35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33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19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19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27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29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29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28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27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31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32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31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31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30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29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30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16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15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18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18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18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17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17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32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35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36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33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21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21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21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20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20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21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26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27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25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24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25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26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28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28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28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38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37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36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35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15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18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21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15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30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31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31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30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29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31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30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16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12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10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10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16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16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17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17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16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17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31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33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32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31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34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35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35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31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31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34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34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32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34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48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46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44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15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13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19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22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25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15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15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30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21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22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24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26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26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26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26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28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25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27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29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28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26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29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30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15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42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40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38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28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29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30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28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27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35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36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35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33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32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11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30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27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23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22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21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20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34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19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31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32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31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30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25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40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35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36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36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34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31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16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18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18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18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18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18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27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30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30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30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30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34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33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32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33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26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28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28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28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26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22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15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16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16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16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15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26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29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28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28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28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26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25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14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12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9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10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12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17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37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37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13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13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14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14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22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24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23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23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25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16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17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18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18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19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15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14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15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18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18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19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17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17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26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26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26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27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14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15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14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14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19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24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19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10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12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13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16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25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24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26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28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27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28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27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26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11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19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16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15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13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14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14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15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16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20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22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23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23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23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22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29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30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29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29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39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32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32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31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31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30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31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33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26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15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20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26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29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30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31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33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32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29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31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21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24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27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28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29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17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18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15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20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21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11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16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40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41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20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23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24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24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21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32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35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35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33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29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31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35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32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17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18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19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19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16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23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25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25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27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26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27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28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27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26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25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31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34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33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32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12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7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18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10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17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23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11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14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17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19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13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19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25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27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28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28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25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25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23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28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35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36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36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21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18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19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23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29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30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29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27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27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25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28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31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28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19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26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25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12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19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21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20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13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17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17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33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35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32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30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27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25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24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25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23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22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28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28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28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29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27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26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25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27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27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27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27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29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31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33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32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31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30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25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23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28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28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26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26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26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43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41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38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32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14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15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14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12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13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13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14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17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19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13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29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31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30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29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28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34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34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32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30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40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43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42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40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38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32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15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15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12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12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30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33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32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32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33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33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30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33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43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43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25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28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27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27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26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26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27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29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14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12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12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11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25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27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29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29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12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40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14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16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15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17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24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25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35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19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32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32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34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43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41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41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15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33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33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31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28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28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16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17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18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18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19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20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22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22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20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21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21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35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14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17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18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28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16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19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14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18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19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19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10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32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28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34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33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24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12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11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27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29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31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16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18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19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20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19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23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21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18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33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32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22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42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25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26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26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26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31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35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34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33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23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22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17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14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18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27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30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28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27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26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32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33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13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14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35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22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19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20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14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19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29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29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29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27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26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35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35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27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26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21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22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24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25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19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16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19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20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20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23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25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26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26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26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26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25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29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31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32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31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30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32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32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31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32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15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44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37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35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24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25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25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26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26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25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25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27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23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12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16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30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32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32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31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33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36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35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35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33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44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44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43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29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29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30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30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30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34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33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12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25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28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27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27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11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11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11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27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40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40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28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29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29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26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25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25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42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36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30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25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30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32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33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33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14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16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16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16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25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24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23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17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31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31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31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28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35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26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28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31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30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32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34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33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27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29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25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39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40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37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34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17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30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31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40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37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35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33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33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33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33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34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33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28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31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31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31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29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30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30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31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31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29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25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27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29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29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30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31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12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14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18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22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13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18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16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17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16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16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31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32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31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31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39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30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31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30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30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28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30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29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29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29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29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26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30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34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32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31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27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26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26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14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15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16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16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16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17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9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15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16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12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30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32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35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34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35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30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31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31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28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26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27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28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27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29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20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19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18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18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17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39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48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45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43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28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29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26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11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17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22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21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22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26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26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22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30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29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18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15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16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17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17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32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33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30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25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29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30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32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30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30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29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32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22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30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30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19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12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18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19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18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19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16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17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16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29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28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24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19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17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16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28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18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19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19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19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19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22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24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24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23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21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18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24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24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25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23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24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27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28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25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18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18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21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23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22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17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12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29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36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37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25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29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29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28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27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37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25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23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22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20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25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12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12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12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18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31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33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33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32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32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32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33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30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29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20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19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18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22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25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26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25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19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40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42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41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21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22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25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30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31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32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32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19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18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21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19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20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21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21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19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18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19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21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29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28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28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28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40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40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28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29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28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27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26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25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35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36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34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33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33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33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31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28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28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27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21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25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36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40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39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23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27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28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28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28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27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27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26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26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26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27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25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28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26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26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26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26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26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30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31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21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16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16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24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13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19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19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30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33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35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33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37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35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27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31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29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17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18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32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18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14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9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6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10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19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28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18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19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22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25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25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25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25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25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20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25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26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25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26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28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12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28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29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27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30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34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35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35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35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27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31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30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30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25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29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28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26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37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38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32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17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17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23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29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34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45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29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31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32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30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29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32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19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29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29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32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26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26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25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25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25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25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25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25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23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21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19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24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24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33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45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54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42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8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9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20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21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20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19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18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18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17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15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33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37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36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34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15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16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17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19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19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19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15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15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18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17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14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16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15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12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14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14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17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17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14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18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22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17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28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26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26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15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11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17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17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20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22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21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24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31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31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30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28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29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31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33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32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33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31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30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29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26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25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26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26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27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27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27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30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31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31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36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14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36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25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30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33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34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36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36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31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33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33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22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20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17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15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19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17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19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19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12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19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19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18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19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15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13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24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26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27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50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49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47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31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32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32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31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16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16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34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18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18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13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15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15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33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33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32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26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26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24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22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21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21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18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19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20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18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17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16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16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16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18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17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35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38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19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13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17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17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18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17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18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17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21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23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23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26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24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24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26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26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25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16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15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12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10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10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13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16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18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18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19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18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20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22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22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31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32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31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35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36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34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35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19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12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30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31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31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15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10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9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13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11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17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11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16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17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18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19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19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18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17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19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18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12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12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20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23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25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27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36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39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38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38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39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31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31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30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32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32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36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30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33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35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35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38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40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40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36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34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30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28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38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20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29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32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37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37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35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28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27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29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27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27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27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20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27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29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26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26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18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19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19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15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13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13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16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36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11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19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28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27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27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30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31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34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30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27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18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19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19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19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41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40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23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22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16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16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16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15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15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16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26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30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31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33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11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11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27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26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25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36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37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25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36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36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33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40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41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40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25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30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30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29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19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39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39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36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40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43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29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23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14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15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15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43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43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41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23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25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27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28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28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28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29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30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29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27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20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13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14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14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12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15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10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16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11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22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13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23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23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31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30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34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33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18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21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24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23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25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28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33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32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34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33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33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39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20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20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23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24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23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23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22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21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22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25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24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24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23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24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22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22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22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17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32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32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31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30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28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23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22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22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20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19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16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15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16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29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31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32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32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32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33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26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19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16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11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19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20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21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22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30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25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27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27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29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33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28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30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33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34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35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32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37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35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30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18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45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35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33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34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30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32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33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33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32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31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35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22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22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22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23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23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24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23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24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23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29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31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31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30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30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28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30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30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31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17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31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32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29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37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37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13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14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24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25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25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24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23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21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22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31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30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29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33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37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37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21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17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23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35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36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36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35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35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34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26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29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34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38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37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37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21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17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47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44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27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12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46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16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18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19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19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17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15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19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35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37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38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37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33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32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21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38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41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41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28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33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36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34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34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12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35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32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33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34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34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26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28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28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25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17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11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16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14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19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28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26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23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21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19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17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20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31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22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23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23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24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24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21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16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17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29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29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26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26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28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18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19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19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19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34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32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32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34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28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19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42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42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41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25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29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31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30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30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30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30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28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15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15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16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17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27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25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24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22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23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24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12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13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14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37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24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26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27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10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33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34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33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31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29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30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18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30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11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10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14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20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31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39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37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31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32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32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33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28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30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30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29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28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40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10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28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35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17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21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25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29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32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32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31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30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24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21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16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31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32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32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32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33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32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34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33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13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25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23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18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19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18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25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26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39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35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32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34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34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31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31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32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31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28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29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22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19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13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13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27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14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15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28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29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27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27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27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26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28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28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34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11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31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32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32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30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29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34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44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44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33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28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31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33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33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32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30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22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13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14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15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35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39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38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37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35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27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26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22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32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34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32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31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28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42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35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42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44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43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33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40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43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41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30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14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17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15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16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16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10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15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19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19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13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14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17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18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16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17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15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23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19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22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21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13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7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12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17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25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30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34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20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27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12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12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12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13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18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17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18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20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15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21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16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11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6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18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14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15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37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19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16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14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12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14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10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10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13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22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27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22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15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12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13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18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33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35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34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33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28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29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28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28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29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40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37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32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29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38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31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17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27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32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29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34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23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21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19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18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18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34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35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33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32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35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35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32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31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19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19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19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33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30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28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30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16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17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33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30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29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24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34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33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18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19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36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34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35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33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10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15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15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18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23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27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20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14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15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26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28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29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28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29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29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45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47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45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43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35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34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35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35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31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33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30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16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30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28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28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29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27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28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25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24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26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26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24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24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24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32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19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31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38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38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37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35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33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42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42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39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19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9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10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9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10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41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31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32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35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32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29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29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37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28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32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32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31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17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17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17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27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28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29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30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28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39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41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40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38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22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23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23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22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21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32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35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35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36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29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31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31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29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29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30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31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34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32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32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33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31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33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35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34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32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34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35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35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32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30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15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13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17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18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28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18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19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19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26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25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18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18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18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17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12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20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28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30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18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27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22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18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18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14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13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27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26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18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23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25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22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26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27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25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33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17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12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8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20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18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17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19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23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25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31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28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31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31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29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18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11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10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17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16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12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10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14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16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18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18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18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18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19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13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16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22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30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30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26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28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30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30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29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18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10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14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20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23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27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24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20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26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29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25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25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26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24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18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25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30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31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29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27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29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30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28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15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17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24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24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23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19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31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33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33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15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24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31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17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26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23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34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31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30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17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35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35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37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41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46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42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39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33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33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34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29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22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24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29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25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21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14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13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15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19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16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27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15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17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18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19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18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17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24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27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16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15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15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25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34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34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24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30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19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15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17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25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26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25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34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37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18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34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40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20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29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28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31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32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12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16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13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12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15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18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32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30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20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26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28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23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19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19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34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18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41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41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16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22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24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20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23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29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33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35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33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32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31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31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30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29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28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17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40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40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40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12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23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31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34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33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32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33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33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29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35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35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31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23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41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30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31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29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27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30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32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14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39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42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40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37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37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37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35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35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39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39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39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38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21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26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27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27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27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28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26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23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29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17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41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41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40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41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23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26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27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28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33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33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34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41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39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30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15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17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17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15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14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21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33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38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37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49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12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34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15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15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15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31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32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31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31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34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36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35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31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28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26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23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21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19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15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13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16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25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22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15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12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25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30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36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37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31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30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29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29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29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28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28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27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25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30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31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30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28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29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32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12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34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13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27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26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23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30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30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32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32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33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28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41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31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14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38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36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34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33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41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39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39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25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25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10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17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18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11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14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12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12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13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14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18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12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11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15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29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28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37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39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38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17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26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29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29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28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33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32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31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31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34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34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33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35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36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33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30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30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31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31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32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31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30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20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19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15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25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23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24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26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28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34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29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31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30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29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28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31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36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37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32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31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34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35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33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32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32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34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33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30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29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28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32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34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34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31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29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40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40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42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45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32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31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28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27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38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37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31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28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22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18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18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18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19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18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13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13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38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37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34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33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42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42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38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16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32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28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26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27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26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27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29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30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31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38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30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31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27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29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29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29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28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30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32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30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19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28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28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28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29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30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30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10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18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19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19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21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24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23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24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26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31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33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32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31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31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30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24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17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6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17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19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25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27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29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34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39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33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35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33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32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36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37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37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35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31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32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33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37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37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35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35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30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33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33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31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30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21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22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15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22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23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23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13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29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32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32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31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30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33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34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33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33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32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25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24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26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26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25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28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29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29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28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26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24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21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12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14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16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31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31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22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35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35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31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31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31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31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30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32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31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28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24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18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11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17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10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19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13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18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21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31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37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17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18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20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26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32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33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33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34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33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34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33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29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34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32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22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25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14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12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10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18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33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35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36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34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22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26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29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32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33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29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29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29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19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41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15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17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17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17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16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15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12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18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17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19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22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33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13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13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13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15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16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15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13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44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41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19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19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19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19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18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26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30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31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30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25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25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26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17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10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14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19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18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18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33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35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36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33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20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23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24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23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23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24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13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23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28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30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27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24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32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32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30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32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33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27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24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23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25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26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34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31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28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25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16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16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16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30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30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24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28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31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30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29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22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24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24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23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37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40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42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35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36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34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32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30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27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29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36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14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14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18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32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30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25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38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12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31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35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36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35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34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38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40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30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29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30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31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21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49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50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48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47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31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31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30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31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31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30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19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20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26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28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26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28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28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28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34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28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27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24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20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12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31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14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14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11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7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11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18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21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32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17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27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30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27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28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28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28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28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32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32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32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32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21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15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13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19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35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37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29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28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28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29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24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25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25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22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22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21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21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25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14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20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29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33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30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26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32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11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12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13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18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15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17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18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18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18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27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30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31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35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35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22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11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25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28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27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28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21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15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15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15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17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16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17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16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46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43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26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16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24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31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30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29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26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13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18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18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16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12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17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19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17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26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28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29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32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32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31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30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27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27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19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19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11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18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21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23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25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29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31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32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30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25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26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26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27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25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31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31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32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33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32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31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33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35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33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16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16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16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17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18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19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19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14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13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12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18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18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29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33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35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32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30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29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30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13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11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10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12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14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15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14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37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33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20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33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35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36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32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33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34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34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33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32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33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36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39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38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43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42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13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32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36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38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37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36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30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30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25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22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23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22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18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25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20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15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12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22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19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21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21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30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33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35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34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29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29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32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32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27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28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27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27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28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26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24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23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24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23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23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25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15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16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16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40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42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41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22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26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28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25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33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14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18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15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19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13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13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16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23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23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22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22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18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18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14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13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17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21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16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17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26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30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34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28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31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31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32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35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34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33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31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29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26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33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28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29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30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28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29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26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10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10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17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11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11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24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29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30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33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34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31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33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33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32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17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17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21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20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26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28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28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17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18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31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32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31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29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31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24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25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28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28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16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31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34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39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16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17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18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18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26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24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23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18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18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12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35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40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27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42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41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40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37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22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26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28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26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23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25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23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27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27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28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25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12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19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19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19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16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17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18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19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29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30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29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29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20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21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21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32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35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36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35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35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20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22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24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24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24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14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14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20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17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16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13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12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22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24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33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22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26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25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16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19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26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25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25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24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32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31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15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9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33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34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32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32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32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11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11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27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31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30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15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15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23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22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22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26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30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29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29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37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42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39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37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33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31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19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31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30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20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15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17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18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21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25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26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32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31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30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31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19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17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16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14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11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13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12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18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12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15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19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18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29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29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28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28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28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16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18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11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7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15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20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19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31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27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21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31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32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30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30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24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28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32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34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35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35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8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8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36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33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30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30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28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25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26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28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30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19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33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36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29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23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22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23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22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17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31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19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18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32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30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23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24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26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26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28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28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28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27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27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21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17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14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14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16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17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16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18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22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22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17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24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22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17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28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22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22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22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29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37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23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31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32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44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30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31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32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33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36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39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37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36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31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32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31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32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31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31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31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30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30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30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28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29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32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17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18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18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18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18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17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21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14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9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19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19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7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17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20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25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27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27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28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42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41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38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40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40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38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38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24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26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28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28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29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28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27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26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27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41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40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33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35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33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31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11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37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36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36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15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18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27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25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20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18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17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19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17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26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34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33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32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40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46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44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41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40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25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24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26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27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27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24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35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19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29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30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30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29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28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34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35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34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32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37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37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36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29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31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24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24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24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18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19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35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23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25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28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29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31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32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33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33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33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31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25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22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19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16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44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45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34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27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30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28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25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13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18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19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18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19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19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18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38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40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36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38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33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30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17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21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25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31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37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37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35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35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19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45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46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49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47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45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47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44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30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29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30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27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26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20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23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27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27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37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39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39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38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31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33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32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31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32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35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35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34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36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38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34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32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33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32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33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31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19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19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31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19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31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31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30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40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37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38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20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20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18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18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10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10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27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33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26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27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19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16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21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30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9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9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28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25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25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27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28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27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26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27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33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48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16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18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12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14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14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12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15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12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16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24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26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21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21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9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22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15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21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23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23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23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23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25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24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21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19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20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24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33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10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14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18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19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18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18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21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19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17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17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16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31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30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28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27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31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28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26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31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15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15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25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23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17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17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22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28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27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15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18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33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35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35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34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29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31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31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31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29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28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28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30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32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31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31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30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30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36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36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34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32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32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27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32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30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28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29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25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12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11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25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34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35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35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28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30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30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30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30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32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31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42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41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23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20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26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28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28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28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16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15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24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24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25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19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18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23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27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29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30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28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25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32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33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32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32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32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34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14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15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15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34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25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19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28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25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28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30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31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29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28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31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41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41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42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42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41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21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30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29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27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26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25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35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28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27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19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19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43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45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43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29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31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30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28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25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26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30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32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32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32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29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28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28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29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29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30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32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30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27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35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27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25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24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23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22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27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17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17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17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14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16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31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25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27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27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25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20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32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35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33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29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28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31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38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39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39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27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28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27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30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36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34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33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35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34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31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32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33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33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27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29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29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29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29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30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30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29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17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19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21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21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22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23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27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11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12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18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38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41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45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44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31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28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31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32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30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23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24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21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21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15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15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38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18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19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18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19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21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26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21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24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25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26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27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32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38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37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39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38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37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30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31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30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23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27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18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18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19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18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16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34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37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30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32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32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30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31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32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26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20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27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29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34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37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30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35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35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34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35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32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20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19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19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16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22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23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23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24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24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22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24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25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31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33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34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32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32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17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26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27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24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20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21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20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19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19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19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33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32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33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33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31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43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42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43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16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16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15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34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36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37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37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35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32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20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24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23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25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26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25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36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37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38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32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28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22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37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38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34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33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14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14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33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34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32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31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31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31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33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42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45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44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21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24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25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25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25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26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20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18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29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30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31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31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26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28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28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27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25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26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29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28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27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26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26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34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32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30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31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30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29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33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34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33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34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13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13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26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25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28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26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27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27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26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15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17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17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33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19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13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34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27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34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36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25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23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21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31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28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42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40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36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34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33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34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29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37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35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35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30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30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29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28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28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26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32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33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35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34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34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31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30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27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24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21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18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33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40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16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15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17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17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18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32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44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42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40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40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42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41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28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31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31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42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27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33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25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27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24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22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30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33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31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43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42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41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30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37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27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31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28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35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39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39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38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29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19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32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35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34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33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31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17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17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29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31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31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29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24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36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38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37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17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27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28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29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29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28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28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31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30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29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13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13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13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13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33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35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33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31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31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34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33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32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24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25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26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25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25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25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23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14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16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17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16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41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41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33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31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28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19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29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15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15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40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40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40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38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39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21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36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39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40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41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43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19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16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22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23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25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39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40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38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36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40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18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37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29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33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34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34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32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33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32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32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51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28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32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33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33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38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39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39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22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28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27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24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23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23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25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27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28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29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29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28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27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38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39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39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34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27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29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29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29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30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29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28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27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28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15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14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14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24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26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27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26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27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26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26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18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35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13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18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33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40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40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40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26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28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28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28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29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29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36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33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31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36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30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32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32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31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32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33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16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17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28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27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26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25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24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26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39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19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22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23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24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24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25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25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37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38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38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38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36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27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25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23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23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21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40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39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22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14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7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27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29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28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27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27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26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31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32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29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15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19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20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21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20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19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28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26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25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27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18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17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17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31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31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31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29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29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29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31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18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18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19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30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30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30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28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26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20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18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22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29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30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30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30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32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11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8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11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13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24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26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11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24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24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26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16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19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19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19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34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21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14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13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13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16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18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18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25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33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33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38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22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28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33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33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41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45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12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15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16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27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27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19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33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32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29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21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21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29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33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36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35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36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31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35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35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32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34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19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21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19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15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14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14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24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27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28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27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26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34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35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34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34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17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17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36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37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12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12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11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37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37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36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36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47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19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15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22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23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22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22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22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22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32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33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32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32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20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19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16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16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22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23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26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25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16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26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25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26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34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36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34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34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17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13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15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15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13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14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15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18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16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13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15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16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18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19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18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27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28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28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28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28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27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38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30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33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34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34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13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18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19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19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37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42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41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21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18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24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25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24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41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42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42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17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16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17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16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11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9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13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24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34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38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37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39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40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30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29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28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28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28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30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34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49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45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14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16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16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15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15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15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14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29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33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34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34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35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21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17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15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46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47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47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45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27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28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28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27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29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29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29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25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39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35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39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37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35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33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21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22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39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41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40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43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44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47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43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35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17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18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18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40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34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34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32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27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16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56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55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43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42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39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38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49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50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34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34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34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34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45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47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31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31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29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27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27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21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22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23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22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21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17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18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18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15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16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16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16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15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16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17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40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40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40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23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24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45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39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40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34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46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44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40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14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16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49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50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46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48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45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25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28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28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30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31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41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43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42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42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42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41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38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38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37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29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29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29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28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27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41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42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41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42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40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40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41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41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39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39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38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38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47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48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36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41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39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21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40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14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46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44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44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44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46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49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33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37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37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35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29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30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32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24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28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30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33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34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36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43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43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42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40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37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40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31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33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16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36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29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31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31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31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32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33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39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42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42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29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43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44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42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43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34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35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33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41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40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41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40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37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38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37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32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37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16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17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19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19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19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55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53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44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36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40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40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41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14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15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15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30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30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31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30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30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35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32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33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33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34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31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33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34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33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32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31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30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29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30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28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28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28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27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26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26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27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39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25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29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32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30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29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26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23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19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29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31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30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31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31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23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24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25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39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40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37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32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36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28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30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30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30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33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26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26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27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26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37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27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23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28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32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34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35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33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35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32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31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30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31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31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28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28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27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29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28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30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30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30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10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12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16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25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26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26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25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24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26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30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30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29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27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28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27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27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38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35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33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36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36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33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31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22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33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32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34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16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36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37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25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26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27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25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25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26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31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14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14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14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18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14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18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26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29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31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32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38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38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25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30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31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31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26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27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27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31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32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30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10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11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31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47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42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19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24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29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28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26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25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35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34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33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34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32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32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31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29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18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25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27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30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32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34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34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39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37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34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32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34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19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20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23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27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26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24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24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26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26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25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25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19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17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14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15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15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15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15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26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26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29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25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23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19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28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27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26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17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18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22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22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28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25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22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12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23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21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24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24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24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23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21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22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21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20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20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23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26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26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27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31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31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29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30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29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15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18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40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48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45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38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24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22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22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14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16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25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29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30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25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27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26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25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25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25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23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24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24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24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25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26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35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27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34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36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35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30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35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38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34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27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30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27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36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32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14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13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22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19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15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11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23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24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22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23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14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17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19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19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24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25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18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27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29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30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28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28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27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20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19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17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18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16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14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17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16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15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18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17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14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14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12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11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11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16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15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18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22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30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27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24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21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19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20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21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21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16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17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18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24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27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24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30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15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27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10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27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26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30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30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29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26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28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33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30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16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16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10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15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18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19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12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20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21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20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22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21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19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29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17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17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18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18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19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19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14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15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31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37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19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16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17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12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16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27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28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23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24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19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16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13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13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14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14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15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15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15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15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13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14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17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12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19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17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17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19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21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30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37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37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34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35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34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29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36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37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37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35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29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30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12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19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22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25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26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7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29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26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30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27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27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24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16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19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15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13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21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19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18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26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21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23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12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15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33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24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35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30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33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20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19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13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27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28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33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37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33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16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31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32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33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30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39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33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32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32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17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38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36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31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33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22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16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25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22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23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23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17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18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12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27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14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30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19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13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19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23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25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26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29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30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30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30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29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29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33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30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51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50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44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36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14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14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16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16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19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19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10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14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29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33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32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32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31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32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35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25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9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10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28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26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26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28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28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26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23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21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23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16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29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32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33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33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28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37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41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41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34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33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32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23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26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24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24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25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31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32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32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31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25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31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32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31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31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39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39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39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31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39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29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29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28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28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27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26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27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43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43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42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34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21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26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29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30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30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41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41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37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29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30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25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28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45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41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25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24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24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26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28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27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25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26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27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30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36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37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36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28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30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31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31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31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32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27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33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38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36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34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33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31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14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20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12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16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34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35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30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26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12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13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30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30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29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25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23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34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34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32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38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40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48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47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45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30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18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17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41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42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11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30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28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16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39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40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40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40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27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28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28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27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26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26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19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14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27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33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33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34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34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25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30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33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41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43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42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36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26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14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28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43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44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39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40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34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31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31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14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29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28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26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26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40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26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30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31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30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31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31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31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30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27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26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28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28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27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27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27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30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35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33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33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22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24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25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24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23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22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31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28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32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32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32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32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26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30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34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31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33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34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36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35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34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34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27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28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28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28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30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29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37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37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35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36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34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34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32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32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34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40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42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40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13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13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35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35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35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34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29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32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32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32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31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42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41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40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13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23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23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22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23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23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23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24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37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25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41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41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22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22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22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22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21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16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27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31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31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27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24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27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37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31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32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34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16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16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32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23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25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26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27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27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27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37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39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38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36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35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31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31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22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26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26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27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31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21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29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28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28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28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28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29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37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37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35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27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28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28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29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28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19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28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29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28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26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25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16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37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40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39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36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37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36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35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28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28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27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26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26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35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19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17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31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37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36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37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26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29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29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26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36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30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31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27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27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27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26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26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37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37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37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36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25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29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29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29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29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30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33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25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28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30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29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39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40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40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30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29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31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31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37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34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40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41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41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32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34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33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32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30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32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15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22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27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29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29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27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26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31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34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35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33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32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32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32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31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31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37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35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35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35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12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14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15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16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26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31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29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28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28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30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32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27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29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29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29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28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33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20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22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26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27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31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36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36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37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33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33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31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29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30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35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33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32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31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27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28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30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31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31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30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26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29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33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32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30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35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35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32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21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17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17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36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31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41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40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40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38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29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31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32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30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31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26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26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29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41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18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13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22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25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10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15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18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26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27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37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37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35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34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32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32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33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19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19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27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27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26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21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17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13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38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41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39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36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27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31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41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44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42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27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28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26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24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25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24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42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40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26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29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29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11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32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30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24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41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45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42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15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12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11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26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27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27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27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24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20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12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36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34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33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29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31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32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16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17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18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18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44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45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44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33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32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35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36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31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31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29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28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35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38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38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37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35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34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33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34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31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29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26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16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29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34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28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25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22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20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26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17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30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17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12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10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10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16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12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8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10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9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15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14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23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11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12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24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26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25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26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27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27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34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32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30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30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28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32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33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29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29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29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28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28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35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35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34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32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30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28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32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34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33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23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26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27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28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28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38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38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36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35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35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35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34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33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26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36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31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15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12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13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14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13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27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29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29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27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24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32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33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32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31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31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30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34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10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12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12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34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16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13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31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31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33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38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35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34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36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38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31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33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33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32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37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37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34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31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35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36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33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32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33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44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46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46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42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17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17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21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14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18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18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29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30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30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30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35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37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34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32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29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30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31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31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38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27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28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28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27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26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22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24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29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32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34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36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35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36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37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34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37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36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35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37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36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17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18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27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29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29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28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28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28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29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44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44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42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41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42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42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41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25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31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31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29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29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29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28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27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26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28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29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29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29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24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26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19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21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24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26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27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26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26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26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24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22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39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40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40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38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32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30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29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27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34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32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29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28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27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47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46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45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43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32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29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15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34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24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28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28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24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17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19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23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28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30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30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29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29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28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32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31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28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25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20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30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31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22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27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26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25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26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26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25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25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19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33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33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31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25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26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26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25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25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23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22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38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39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37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37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34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35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35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34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31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18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16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15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30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31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29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25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29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31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32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30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33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12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19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18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17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17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17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18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18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16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16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15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15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17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18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19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26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34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26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28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29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28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27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32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33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32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32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40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41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24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26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27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26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26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27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42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45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46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17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20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24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28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31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32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32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32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28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27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28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28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26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34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34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34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34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34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32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34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35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33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32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33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41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41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33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30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35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35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35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34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30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18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16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19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32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13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17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27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35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26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25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22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28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29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28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25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26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29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32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18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28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27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32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27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26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26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27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28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26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33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15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16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17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16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16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31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16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17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17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18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31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30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16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19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23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25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26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27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14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17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28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33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42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44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23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25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25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30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27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22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24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23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22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23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29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30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30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30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31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32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34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35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34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33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36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35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21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22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24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22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23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27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27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28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30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34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33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31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13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31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33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30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39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25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25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22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18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21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17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19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23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26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31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22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20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22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25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25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25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25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27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38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40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41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39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12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13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12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16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10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32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26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28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25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18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25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28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28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28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27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27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28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29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24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14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16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15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14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14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30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34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30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28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30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30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29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27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29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29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27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25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31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31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32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32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41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32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31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28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28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18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38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38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28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27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24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24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24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41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41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41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20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26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28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27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27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26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22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32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35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34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33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23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27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29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29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27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27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32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33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42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45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43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41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41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26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18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18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23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27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31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33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33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32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33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32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30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29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26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24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19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32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32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30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28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28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33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19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23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26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26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22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21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41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43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42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31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32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32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30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25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24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24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19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11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16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19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27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30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30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26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25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26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26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27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28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27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28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20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26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26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25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24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24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24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41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41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40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31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22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11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30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29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29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29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42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42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15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16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17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18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17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28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29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34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32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28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27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24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18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19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15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15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17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17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18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18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18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30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30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40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37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40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40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40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25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30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30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31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29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30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29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24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37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18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19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24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19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22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23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24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24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23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28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22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25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24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28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29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30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29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29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24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28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31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22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23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26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34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36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38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39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43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40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30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30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28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21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37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35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35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35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34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30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31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30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27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26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49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48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45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35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38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41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40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14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22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27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33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27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24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19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18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23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28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30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29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30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28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31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31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38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21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19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17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14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13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20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25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27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26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27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39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40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40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30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25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22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14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22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30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28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36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34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35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34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28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25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31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30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26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26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26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41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36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18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22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22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20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38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35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31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29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9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29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31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34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35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32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38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25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29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27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29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29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28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28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30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21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32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35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35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39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16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17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17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16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16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39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30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16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19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28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18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33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17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18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19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19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19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30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29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32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22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31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33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32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31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31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30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35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33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32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37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37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36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34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32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32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33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32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31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27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32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23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23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22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27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31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42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46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15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16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42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33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27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28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37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36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27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17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22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26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30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29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18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17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14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15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21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25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29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28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10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11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22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23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22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22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22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22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22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21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21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24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13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33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36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33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32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32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35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36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32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12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12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12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24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28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27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18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25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24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24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23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21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20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11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9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20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23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26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42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43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39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19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30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29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30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16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17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15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39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24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27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26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28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30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28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31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31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30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29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30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32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26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28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29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29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39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35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34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34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32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41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39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36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35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24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24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26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25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24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40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40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41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41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40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41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23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30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34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32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31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29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31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30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29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27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27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27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27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35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35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31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33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34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41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40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33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22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20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12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31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33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30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31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31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18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14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5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13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15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21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23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13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21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23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25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22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22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24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26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24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31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30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30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29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35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31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27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24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28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25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26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27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26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26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24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33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37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35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36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37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36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35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41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41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40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42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23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27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30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31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29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31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31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30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25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25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25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27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27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15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18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19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19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25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25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27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17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27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27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25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28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32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30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24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14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14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13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19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16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22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22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22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30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33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31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30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37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37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37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31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34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34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32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31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30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37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30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32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34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37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37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48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46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41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43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44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41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31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28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30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28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25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25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23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15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14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15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15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15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14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15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31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25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31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22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13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20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16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11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14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13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16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22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15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16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17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16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18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16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21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34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41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44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43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40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18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19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19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21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21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13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21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25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25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16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16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28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29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26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29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26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31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34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36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38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31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25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12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10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15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19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33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30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19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17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19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19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15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14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18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15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14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16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17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17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18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19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19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15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26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26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28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29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30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29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37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33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25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14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20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19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19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16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24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25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23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32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30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24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30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27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31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32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31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31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31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31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30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34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34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34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13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14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15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14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31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33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32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35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35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33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35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40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38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21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27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27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22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24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25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26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26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27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20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22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24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31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27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30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30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29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28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32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31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19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19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19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25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27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27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26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37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34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31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36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24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25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32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30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30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35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34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32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31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34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35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36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34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21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18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19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19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19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27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33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34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38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34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40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31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19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16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27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32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19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39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40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25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28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29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28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25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30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30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29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34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35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36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34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32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30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30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37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37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35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40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42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42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24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36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25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25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19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16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30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23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23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36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34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30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23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39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32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31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40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40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32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34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33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30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31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30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28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32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32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34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28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34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38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39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26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31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31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28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28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29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15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28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34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33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25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30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33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34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34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35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36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38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38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31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27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29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32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31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36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38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40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40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38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38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36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32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32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32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29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30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26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25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31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32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28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28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27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27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15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35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36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34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19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30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31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32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17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16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34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34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32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32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22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27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24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32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33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32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36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32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30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35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35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33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37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40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31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33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36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34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31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29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24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30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30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18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12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30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30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31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34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34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32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32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27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25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17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37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33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18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18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32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33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34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33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31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27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27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30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32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40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40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33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33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33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34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33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33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34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34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31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33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32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36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34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31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20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13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24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20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27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26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24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22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27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20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17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15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10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19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12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16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27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28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26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31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32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30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39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40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37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37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19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19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35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25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34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35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37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31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14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40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41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39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30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39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42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41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39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29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30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29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17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17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18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30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30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29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30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29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30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25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28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24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27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25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24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21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22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35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35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32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27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38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30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22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24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16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17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23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35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38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39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39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37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28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28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28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25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23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17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24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21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21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18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19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30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30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31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30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28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38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34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32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32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34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35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35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36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33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34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32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35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37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36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35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26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28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29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31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30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30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31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32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31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32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42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42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15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25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36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35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33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36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38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42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31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33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35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34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29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29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29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28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22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28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28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30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30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24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32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34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16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34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12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30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30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30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25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19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36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37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36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30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34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39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38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39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39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35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32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23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27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26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24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31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26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26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26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31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36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37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36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37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23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32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27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29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28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32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21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29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30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31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31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30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37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38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37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35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33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32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33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32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13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41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30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31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31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31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38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31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31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31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31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26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36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35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14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16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17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17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17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18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19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19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18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31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32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31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31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29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27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25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25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18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30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29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34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36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35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17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25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23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17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40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41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40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27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29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31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32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32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32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32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28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13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19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36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27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28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28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29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29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28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26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27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28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28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28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37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38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37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19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19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36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38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34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34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31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30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29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29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43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44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43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36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41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40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26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28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29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28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29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11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15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12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10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38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40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41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39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41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36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36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37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36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33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35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53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29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31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35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36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35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32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37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28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30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34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19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14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16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17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18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18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16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17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5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27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30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22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21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18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19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22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10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14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28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35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34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23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26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26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25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39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40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40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29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29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31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31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28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30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33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31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31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31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31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32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31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29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24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26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25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23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24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25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25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26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26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41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39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36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33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31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30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31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33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32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38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41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24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15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22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19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19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28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9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11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10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14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31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30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31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31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24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24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23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23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23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23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22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30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31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31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32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33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33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24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13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13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33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35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32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31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36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18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37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37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38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35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33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13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41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41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40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31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33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33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32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10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11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23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24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11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21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33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33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33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6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35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34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32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22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36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36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34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32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33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31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41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42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30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31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34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23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35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38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37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36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24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40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42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40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22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28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29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21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20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41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41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21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24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23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24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24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24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23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26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40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41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39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31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33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33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33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31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39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37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34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30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28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41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40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41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26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28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28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30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30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30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30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30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31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33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32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30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34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34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32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37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36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33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33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31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28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29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29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30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33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34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32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31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31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29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29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28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33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34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33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32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47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40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41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40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40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38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43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42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28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30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29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28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27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25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31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34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32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35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38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44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45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43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31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32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32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35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33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36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36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35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26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31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28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36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37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27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33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31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30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30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23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26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26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26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25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24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41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39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40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38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37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36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38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34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33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24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19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22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25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27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29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14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33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31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29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28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29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34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30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32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37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36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36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26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32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33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29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27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11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13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19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36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32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34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32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32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31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29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30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31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31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30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29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30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33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14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35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39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39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30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30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30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30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30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29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26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26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24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40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41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40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19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30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26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13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18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15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19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17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18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18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18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18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17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17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17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16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16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17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19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19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18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18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15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16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17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34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35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35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29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30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31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28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39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40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40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38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39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41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40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18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17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22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21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18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26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33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32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28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27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34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34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33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30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30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36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34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33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28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31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28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35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17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18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19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23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27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29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29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30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31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29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20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22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25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18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32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31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26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32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15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21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23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23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22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24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29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40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41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39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39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27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31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32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29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31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39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40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33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34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32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34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31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28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28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29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16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36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15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16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12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19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19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33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34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35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29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30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29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34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34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33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31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39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38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36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35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28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29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28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24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24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24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24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35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33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29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27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23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14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30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33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32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35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35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33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31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16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19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17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33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11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13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29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28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31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33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33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43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43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41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26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26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27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26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26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10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32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37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25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26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27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27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27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32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34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32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31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29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11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34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34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35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33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35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37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35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28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30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30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25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26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26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26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25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25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38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41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38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36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17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26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28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29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29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26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35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14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24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28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29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29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29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29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31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31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28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31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30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32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32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30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11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11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32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33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27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27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15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13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14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19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5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12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12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16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18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20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32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40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38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20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26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33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30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40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19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18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19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31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38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41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38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35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29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32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35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33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33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22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22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22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24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24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23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29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24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25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23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22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22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33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24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18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34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31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34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34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33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27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27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27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27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27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37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35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32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32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33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32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29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28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26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24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22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28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30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29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29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10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18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24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31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32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35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33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34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33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33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30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32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32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30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29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28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27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27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31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28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32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32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29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28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25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28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24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35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38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38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35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35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27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29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32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34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32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26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13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16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17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34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38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35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45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44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41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40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32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35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33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37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39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37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36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36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32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33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28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15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9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18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19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18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30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31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33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34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33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30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30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30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40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40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28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32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32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32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32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31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29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34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34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24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27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27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27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32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33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32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34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43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40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37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32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33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31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30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31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33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15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30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27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28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28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18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32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33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35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11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8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7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30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36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32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31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24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26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35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34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34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35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34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34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33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33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32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31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33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30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31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22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23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25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17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26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28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22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24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14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16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30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31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34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29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43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41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15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19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27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26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25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22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19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17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23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41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42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28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30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31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30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24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16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27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29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17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10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25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30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31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32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33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20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12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11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16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18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34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35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31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22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21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19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18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27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31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18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12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16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32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31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35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35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29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31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32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32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32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10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9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14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21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27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10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18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26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38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39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38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38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30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40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23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23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22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21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21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18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17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28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27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27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26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25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23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22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17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33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40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38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31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32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33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34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36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28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30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28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28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29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29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30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31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33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26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28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24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25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27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34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34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33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32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32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31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39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40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41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37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35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34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35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41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39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35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12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12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38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41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41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19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46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44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43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41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17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18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18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19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23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25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17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14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19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26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33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32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31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30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27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29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27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28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39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35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33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30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26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27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26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29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29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29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33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34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33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26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24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10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29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33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37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35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33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29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31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31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21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30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29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30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30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32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33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32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19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23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28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30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30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29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29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31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39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38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32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28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32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30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28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26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25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29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30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30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30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20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36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31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32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31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30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29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27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32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31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30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28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28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38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37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36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38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37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37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39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28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23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23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18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15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14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14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14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14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14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15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28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31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30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29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29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32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33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33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39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40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39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39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31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31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30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29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16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21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22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19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21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29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29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29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16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14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16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15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24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25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26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40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41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41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27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27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27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25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24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30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32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31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19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19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18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18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17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17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22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31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29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19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34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32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32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17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19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19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17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14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44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44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41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40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38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38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37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28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28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28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29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31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27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28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29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30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19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34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34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33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30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41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41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40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38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32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34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33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33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32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29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27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13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19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26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30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30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30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34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35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35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35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32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31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10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20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22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21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21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20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19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33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28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30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28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26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15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10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8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24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19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18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22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24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18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23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21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13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27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19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16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17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27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26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23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13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15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20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27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16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13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18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23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24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23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22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26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29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29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27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24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22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23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30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31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30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23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24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24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23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25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25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27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27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23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18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13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15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13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13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18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16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15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20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21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19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18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24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19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13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31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32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18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19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18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11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16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19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15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17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18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18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22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26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29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32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32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21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28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22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22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17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20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18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20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22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26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26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29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27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28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29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30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19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17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16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19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22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26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21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18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19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23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25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27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25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27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25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24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26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28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26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27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25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25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36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32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31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29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30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27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26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21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20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19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17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19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24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31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31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31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27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28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27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25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27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29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29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27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25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28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28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28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16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29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28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27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26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27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25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23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26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10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10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14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15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13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13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13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16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17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29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34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32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27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31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14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18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16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22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27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28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28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28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24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25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30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31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34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37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36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35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28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26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27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29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30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26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27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25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26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28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30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29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25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29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34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32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31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30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16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20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24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27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28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19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19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18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17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18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21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27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14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23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14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21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27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32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22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21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19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16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15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21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23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11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25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16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13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14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20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23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30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32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33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33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31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30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39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17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18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43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15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35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19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17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16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19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22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21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16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15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21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18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22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20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19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21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25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26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19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19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18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12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19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19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19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20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22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31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21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21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21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25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28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28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22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22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20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23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19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18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17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10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25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25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16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12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15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21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24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16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16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16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15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16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19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11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14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17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17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16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16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14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11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15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16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21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24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16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18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22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35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35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34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23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34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25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26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29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30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29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29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24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19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15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14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17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21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23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36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35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31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30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27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27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27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19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19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29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30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30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29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29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23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37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31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23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30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31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33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26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27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28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27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26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31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28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28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27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27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37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38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37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35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28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15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14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17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17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36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35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36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45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49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45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44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24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31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31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26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23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23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24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24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24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11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23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36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37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38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37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35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40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41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41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41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32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18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19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18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32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34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33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34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24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27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27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27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27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33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34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35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44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44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42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18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14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15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22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28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32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35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30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26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26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17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18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18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16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21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31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34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9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25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25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23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23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22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31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33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29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30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26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26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32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28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28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28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28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30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33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31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39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36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35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33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21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16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17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31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31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30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28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28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39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38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39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33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24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24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21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33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40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35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34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33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36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36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32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34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33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31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31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39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33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31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29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30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30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30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30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30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27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28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28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26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31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32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31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30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30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19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19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19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28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30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31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29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36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35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34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39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39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38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34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36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35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33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34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16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23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27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22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21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23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23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24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24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23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25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25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25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37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40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40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40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33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32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33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32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30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31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34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34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35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35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20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18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17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17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19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20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19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20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19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18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21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33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31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32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34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36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41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41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35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28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32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30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15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30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34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31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30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25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31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30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33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34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37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37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27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17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16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21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25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29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32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34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33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28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27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29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29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20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29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31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31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29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32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32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33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33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29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30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31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31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33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32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33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32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31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30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31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31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31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32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40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37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35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36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36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26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26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27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28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27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28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29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27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32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33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34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34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35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35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25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26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30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31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30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35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21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22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22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23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23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29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32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31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31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24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18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21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20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20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21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19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29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17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27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11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14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30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32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31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33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32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32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28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29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30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41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39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36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25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30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33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34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32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42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44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25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27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26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22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27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11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28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28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28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31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34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42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40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37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33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25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25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25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23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32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33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32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33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31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30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28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28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28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27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25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29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29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28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30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30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27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25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36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35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35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33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31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30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32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30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28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25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23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22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23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42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41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21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12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24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27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33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33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31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31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28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29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25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24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24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26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17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11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22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23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23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24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24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34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25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32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29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30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15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27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28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28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25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32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33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34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34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30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32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32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25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27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25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28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32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37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36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29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31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30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24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26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26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30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28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28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38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40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40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42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27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32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33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33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33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28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32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33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33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33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41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39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42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40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40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39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23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30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33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33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25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27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27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26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25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50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52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35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38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25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27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29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44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43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44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41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30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32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29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30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30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29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31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31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30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13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28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28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29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26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36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32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29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26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32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33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30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30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33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33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35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38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40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38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34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35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36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37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33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34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36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37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37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37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35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49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45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46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25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33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34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33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33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29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32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25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31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36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36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40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42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41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33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33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33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31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30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31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40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41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41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26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27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26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26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24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29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31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31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31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36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36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34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32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31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30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32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10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20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19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13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16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32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35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37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36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34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36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36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19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36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36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39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41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41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33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34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35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33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31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31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34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34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34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9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24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24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22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20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19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29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30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29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29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27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40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37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31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30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30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29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27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32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32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40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40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39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37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38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40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40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36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30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30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28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27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36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33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20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35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35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32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39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40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39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37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37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31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32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33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33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41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42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42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40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38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39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39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9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9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30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36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36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35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35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37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37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38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37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28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32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31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31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28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24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23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26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32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31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33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34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26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30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29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30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28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28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30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30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33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34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32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29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53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61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55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46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47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45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31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31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30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30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30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30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24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27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28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32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32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32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31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39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38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38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25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25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25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23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7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5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14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14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14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14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20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21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27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31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30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28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26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27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40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39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30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31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30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30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33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25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26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24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22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21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23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24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26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33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33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10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41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42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36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39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39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37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35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35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31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38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38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38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38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15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15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37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37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34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31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32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32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26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30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30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26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25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11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28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14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14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14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39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39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38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30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31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34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38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37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30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36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35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35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31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28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29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32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34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30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30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17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16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21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24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27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28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26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25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35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32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30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33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38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37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37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28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29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23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20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20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23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15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28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32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33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32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30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41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43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47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46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41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31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25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27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14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19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18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30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28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32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30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19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19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19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27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29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31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31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30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25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29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29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28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22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32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37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29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31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30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28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27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28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31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37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40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39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37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36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38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32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31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30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31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35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36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36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34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11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30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31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30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25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30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31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31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32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29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35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35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35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35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36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36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34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35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35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35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32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34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34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35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29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30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30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38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38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37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36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37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35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32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29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35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37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33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35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35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34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38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36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34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32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14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15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15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13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10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13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14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12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15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18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19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19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32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30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29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33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32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25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28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28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28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28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32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34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33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26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25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20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24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32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33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32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43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46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44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36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37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45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44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14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8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11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18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19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23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29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32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28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28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27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25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23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22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16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38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38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31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31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32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30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30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30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11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16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19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31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34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31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31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30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30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28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32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31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33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31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31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37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34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26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27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26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23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31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31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32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32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32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31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32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33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33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33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34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25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18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19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19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19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20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20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21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32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31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32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30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32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33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31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31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29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30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31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30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28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30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27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23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24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24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27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24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23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32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31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32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29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28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33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30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37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35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37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44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17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19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29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29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28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28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38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36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33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33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34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44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43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29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33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35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35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35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38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45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45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34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36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35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34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16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17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17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17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37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38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37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35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20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25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26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24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23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22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23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26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26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26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25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30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30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30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30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29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32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31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12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13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14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22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25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25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25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24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41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40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37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34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16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17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19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32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33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31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30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28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36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39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38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30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30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29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28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27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29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30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30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31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30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26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15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22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24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24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31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29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25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23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35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38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38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38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28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30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31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31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31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32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33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34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37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39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36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34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33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37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30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30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29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28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37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31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29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24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26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26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25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31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33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32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32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35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34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34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32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15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31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32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32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31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36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35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37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37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37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35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34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26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30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31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30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30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25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25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45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46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46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29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29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25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26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25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24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24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25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25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30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31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32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31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30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26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27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21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28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32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32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31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35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39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39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41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28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48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45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43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29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33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33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32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6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5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19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19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18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19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20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20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21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21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18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19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21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23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22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23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23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27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34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37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35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33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35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34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32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30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32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33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33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23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31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30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34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34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33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32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39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40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40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38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36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32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32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32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32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45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46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43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28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33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52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50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41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36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37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25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17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17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38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39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36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35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37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41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41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41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33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36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48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48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47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27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28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27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28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30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38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40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38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41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40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40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39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19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19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36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36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21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22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22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22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11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11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48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47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43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41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40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39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42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42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33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40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51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51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47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46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47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43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43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43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41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62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60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48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48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45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49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53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48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16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16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15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15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38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38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34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30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39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38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37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32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35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37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36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34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25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29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29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29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28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30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38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35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34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33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33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29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36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25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43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41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40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24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36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36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32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30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32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33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33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33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34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28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34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37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38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36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30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32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37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37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37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20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19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22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21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20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20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33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34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37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33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29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33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34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33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32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32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37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38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38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37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37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38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30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31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29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27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15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15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35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31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31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31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30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28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29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29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43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44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42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36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37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38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34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11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14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17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17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32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31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30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17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16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34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36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34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33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34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40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40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39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38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43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42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40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29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30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23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36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35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30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30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31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31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34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33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32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32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34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35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34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31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33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32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28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30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27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23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16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14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32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34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36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36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16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17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19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19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18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40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40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33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33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35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34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31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37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39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38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19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18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18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18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17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30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39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38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37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31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31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31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33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31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29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34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41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41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31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31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36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36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33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34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35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34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31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28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29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29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31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31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29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35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39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38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40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40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35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32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34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39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40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35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40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38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35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14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15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26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25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24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25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25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13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13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33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30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26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26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13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27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35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36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35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31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31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30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19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33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32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32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32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32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33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28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28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27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27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27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28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12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13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36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34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29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32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31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31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40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41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41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42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36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36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36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34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36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36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35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33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35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34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33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33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33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31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30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28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39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39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39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38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28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31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33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33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34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35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16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17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30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31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31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15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15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15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26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26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26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26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37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37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35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33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32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35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34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31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32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14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18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26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24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20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20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20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20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19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18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18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33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33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33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32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31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30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33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28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26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36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40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20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24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24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24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23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22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30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32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30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29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28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28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18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37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26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32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32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32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34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33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32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36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40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32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38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36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35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36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37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36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41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40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36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36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41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43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42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37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37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35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36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39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37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29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34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36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37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37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26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24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23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25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25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25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24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21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23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27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27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28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40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31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31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31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36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36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34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33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33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30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30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28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30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28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29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30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29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16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16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17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17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35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41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38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39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31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30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29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31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33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33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36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36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32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33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32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30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32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31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30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30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30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35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38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38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35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12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12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12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27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16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15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15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20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20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20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21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13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13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22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25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28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26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30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31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31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19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18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16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21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26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31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34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35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36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10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16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29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31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33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32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35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32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13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22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15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16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26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12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31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22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29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30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29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28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11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17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35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36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35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35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34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36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36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34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30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16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28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27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30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26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26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28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27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38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36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34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31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25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28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29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30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28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29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26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15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15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26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33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35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33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29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33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33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32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32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25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25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16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17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31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32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26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27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31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30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31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11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11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36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36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34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32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30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33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34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31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19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20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21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38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38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37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13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14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33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32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33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33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37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38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37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35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35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31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31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30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27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26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19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19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18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37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38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35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35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39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40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39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26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27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27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28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27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24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35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36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36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33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28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29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29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27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28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26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29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29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17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24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13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19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27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25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41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43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39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38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36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36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32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31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31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30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31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31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31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31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37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34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40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43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43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32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30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29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29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35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18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12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11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13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19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32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33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31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34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25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26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26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26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31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33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35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34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36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40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41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39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31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32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32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32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30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29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40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40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38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26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39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40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38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32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34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34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33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43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44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40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38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37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31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32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30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29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29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30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31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34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32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30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31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16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28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18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18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33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13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13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35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34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36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34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29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39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31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31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46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46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42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32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48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48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14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34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33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15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20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22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25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26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26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36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37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38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34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32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30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31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33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32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31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31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31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40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35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26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28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28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27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25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25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34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42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40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8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8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14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18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22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20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19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19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24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24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18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18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19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23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24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25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26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26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30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15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19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33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37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26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31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33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31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31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42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44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47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32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38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37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37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31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31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32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18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23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24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23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37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33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30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30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29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30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27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28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27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29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30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30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27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29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29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28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25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30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36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33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35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34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33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31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34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34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32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36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37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39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17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18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19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38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36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34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29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30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30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27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28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27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25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22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23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29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33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32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29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31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28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26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28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15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16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16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24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24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24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24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24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37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38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35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34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33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32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33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33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32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27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18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27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27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24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21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36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38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36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34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31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37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36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33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16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19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21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20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18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18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19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20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24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31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33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29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29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35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35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32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29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32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28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17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19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38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29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28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27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28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19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31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27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24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11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24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31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15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17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32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18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15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14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15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32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11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20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21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19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34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35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30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25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27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26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23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26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16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14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10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7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20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24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27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26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20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23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12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12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14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14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12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13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14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33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21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34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36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38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37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35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36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30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31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30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31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31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30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34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34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36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36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33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21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28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27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38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35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34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35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33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33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36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37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35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25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26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11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12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42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44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47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44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30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36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34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36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36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38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40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40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39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40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29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29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27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27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36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39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41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40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36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36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37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38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20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31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32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32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33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35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35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35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35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34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13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14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35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37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31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32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32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30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27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10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12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30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32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32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32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35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28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30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14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16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30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11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15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10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11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11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9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9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16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18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16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17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32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33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33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32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31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25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33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10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13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30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33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37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33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37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38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39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34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33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33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33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24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30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32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33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33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32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32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48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47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45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40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41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10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10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13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13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13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30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29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31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31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35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30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30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32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32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33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34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33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22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26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27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30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29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29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31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32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27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33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32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31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29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31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31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30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30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29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37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39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37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34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31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31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31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30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41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40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38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38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40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38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35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20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25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28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29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26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21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33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33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34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35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18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29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27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31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20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32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25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26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24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38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36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37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38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19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20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19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32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32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23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23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23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32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20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29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34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35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34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38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9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9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8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27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28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25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27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27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22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25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23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29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30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37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35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32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31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26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27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25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24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23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23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24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24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23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22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22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14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16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16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17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17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32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30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28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19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17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14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19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28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30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26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37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33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32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31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35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37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36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36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20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35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35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29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31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30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29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29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32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31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26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30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31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34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30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26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28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29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29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25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27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28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26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33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31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38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37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36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32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26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33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35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34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31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14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14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29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14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24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13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12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12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13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14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24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18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19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19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18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19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31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30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31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23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28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33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33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33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21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22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22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22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27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32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33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12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18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27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30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33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33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29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31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31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31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14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13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15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8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15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33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36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17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20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21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21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19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21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32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34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33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31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30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30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34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34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32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41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42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42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28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31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26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29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31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32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32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18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18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36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22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22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22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15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32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22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24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25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24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24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24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35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23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52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48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37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37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38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35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38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38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36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31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28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32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33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19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20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29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32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31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27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26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24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14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15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36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34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22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31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24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23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24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23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23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33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31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31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30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30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36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38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38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31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33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34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32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35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36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35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36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34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33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38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36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34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34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35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36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36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22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26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28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28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31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35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34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33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36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37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37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31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32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32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31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27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29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29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29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34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21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25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28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28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24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24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23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30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32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33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33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32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22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21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23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26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35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36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36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31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31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21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25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25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27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30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28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29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38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36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32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17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17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31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32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33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33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30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28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25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15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31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32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31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32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32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29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36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34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30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32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40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42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30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30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30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29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33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41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44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43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30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29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28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27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33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32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35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34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33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36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37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38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36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35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33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34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40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46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47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44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32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30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28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25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29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30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30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29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25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40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34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32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33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33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26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30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30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45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45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43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32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29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23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22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28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38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40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37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29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39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43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41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12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27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30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13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20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24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27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33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35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36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31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32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30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29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28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28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27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26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23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24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31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31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46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47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46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31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33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36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37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29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30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31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30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30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31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24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40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42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41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20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23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18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27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31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30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29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28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30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29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29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27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25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24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35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34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32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32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30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32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29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27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34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34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34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28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31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16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16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16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16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16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19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28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30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31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27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27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20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33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32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32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32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33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33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31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41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41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36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39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38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29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27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32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31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30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25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24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23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22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23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32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33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32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30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32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19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27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26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26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19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31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38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12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12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13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19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33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35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35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36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38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38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35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30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34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27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31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29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32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31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32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31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40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38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36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34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30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34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37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36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16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17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17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16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17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16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26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32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32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7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35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37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37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30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31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24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24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24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22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27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9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30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32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33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33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25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33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38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38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38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36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37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38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37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38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26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25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18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35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38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40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39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34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15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6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10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13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29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32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37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23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29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16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7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7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7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33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34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30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25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22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54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10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15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19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34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36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36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36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27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28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27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28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28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27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26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21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28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39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35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27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31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31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31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28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31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19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19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19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19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15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9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30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32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28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31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32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33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35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19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18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20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18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19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18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32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33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33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31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32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30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33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32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33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33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22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18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19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19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30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32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17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32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13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29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27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20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20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41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42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41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26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17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18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18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19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18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18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17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15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20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25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29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29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34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26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26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24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25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25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24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34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33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31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30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35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17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17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37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38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37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33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38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37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35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34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33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37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39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36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29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32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32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29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27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26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36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36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34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13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38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37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33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31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27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24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22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21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22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24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25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35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21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22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21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21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18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17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30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24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17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28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28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29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27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16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17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13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25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26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16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14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14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18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20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24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26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33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33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34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24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13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15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20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35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34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33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30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29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28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31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32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31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19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19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26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31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32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22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13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16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18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19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24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26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27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27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28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14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14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35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36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36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40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39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29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36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29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31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36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37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19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18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20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19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18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19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19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31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31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36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36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35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42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42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41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32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32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32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30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30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30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31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27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28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29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31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27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27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27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29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28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28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25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24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17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20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24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28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28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27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27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28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27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31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29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28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29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38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39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38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27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13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30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34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32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28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24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28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24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26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25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26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28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30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30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21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22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29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16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16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16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29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29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32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27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26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27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27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20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25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33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34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29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20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22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24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36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36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36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36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34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37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36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31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27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29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24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26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26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17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47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49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45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37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32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33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35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37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38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35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16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17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31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31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30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29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27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24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22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20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21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34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35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33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42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29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27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30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30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29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19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29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31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28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34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32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29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31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24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25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26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28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28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37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39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37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23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23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30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30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30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31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29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32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31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18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19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21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20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20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40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19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22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30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30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31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31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30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30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30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18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18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19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19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36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41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39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38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40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41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42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41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39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41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42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42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43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43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42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43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41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36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38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36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25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27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24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22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25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24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24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23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24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40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38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25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34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35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34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34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25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28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31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29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29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29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30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30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20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23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23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22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22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20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30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33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30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27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25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41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41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41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42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15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16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16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17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17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43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43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37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35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36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34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17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16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11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14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19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22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23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24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24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25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26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32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33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33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34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28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28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25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19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31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41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41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41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40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28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28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27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27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27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28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32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35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34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37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23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26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30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32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32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29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33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32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38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37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36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31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32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32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30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28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28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28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32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32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32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18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18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19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19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35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36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35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39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40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40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22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30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30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29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28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16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32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39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39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38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34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34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32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30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33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31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31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30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31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32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31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30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42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44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18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29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25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28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26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24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13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14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15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16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16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32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11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15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22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33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39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40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28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29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29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29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28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28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28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29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37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37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38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38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37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38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37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21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34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35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31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33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35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29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31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15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17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18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17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31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30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19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24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35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19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21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21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20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20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20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19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20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19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16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16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19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21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31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32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32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32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17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24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28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23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23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23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22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25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27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27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27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23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27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24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22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20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30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29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28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25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24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28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30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38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40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39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39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39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40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41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41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41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33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35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35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35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32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28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31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31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28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24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13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22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31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32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31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32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32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32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35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35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34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30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23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23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22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21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37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36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33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35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34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29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29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21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31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14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26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31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33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33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32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23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24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22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20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15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12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13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14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14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15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34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34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34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34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21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25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24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23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23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24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25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26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38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38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37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32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30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29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31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35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35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35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34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34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33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34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25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25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25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24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23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23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25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27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18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18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19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32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34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31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28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30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30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28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26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26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27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27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28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29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31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25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29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13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36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30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27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20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21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13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14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15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13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14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39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39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40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16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17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22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20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19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18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16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18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18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36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38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32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32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31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35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36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17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23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26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27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29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28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23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25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24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23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19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17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17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14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44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43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33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13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15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15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16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15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15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17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19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22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31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29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21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23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27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31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34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34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31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33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33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31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29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32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32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32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27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11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12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34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13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30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31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28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28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27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34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32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22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14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14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14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22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29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29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32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38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39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39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36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42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43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35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38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36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35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34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33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33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13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31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36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35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33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29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42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42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40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33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35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36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30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29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29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20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39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41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38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36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34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37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36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34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34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30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29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30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34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33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34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37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31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32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32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44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46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41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34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35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30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31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30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35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21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23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20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24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25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25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25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41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39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36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39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38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39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32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25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26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28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29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34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34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32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29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29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25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28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28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30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31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25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25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26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29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30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30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30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31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30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30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18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23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24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36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37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37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34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35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33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31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33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33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31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32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32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32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31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35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33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30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20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27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28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33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35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33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30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34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34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33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30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29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30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27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30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30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30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29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27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30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30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33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34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34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32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36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38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38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38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26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27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27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25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18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22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24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24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23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24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24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28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30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16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19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25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35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34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32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33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30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28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27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27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34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32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30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27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34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35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35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27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22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21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26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29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28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29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17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18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20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19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24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27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29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28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27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28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27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24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23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23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20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19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22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24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25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32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34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34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34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34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35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35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35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12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21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22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28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31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31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28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22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29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30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30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29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27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30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29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29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26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37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38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38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35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34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36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35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35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37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38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36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36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24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32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32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32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34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33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32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39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36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39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39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38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25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25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19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28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18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23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15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18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18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30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14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16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16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16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11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30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12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19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19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17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16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17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18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18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21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25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26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25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25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23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29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32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30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31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30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31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37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23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24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24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24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25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22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18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29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29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30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29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31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36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39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40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40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38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36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30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34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33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26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27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29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29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30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23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24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26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25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25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29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43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38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39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38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35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35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25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24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19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35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36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35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30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15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16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15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16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31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32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34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30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31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31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31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29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33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30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33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30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36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37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37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34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40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38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32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34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34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34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32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36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38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40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36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35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36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37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37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38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37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36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35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33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39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40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41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38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26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27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27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28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28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27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23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19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25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30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32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31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36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35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35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35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33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33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35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33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31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31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31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31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36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33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35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33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34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33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32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27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28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29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28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27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26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24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19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20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31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29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29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31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30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35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24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15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18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15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16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26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27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25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22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25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36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35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33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26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26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27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27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28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30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32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31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31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29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38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41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38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35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33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17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18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18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18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18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18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17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18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39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40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33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15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29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26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31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20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30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24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26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27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27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28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28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23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15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15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16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15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28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37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38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36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35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14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16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19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18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32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31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26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30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34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7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25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26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20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21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19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19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31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27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31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31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31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16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21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30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30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27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14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15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16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16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66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38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39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37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33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29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27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22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36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37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35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35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34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28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19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18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18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8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13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16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21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22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24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19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19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19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28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28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28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28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28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35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37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38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36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20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21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33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34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34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33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32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32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19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25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26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26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26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26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27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18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27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30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33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34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33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31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39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37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36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34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21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24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32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21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16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21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28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40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42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44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43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33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35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44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31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28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19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40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41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31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32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30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28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27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26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34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33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31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29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29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37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38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37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33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34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33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32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32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28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35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37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37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30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30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29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27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26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31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27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28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29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28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21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23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29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29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34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31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11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15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16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16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32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33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32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40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40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36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40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39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38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38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30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31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30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28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27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24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10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12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18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16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17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25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18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25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28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26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22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21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28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41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41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41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28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29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30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34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34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31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34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34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40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41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18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40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41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38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25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27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28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28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30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35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37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35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34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20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28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15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15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18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39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31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34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29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26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27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28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26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28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25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27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28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26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40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38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25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22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25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25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24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23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21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29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31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32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10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18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26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33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28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18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25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28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29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14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16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16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17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17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16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17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17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18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19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18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19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18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35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36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36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34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30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33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34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32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35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36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35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34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33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31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33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33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33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11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22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23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42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27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28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34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38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36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31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24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25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25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25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25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15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14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30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31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32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30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19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30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31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29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14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15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16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17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17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27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29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29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29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29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27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34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32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33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33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33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33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33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34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33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14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27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46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20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25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23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41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43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42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36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35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32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15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15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16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16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32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34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35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34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20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22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21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36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40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34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33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29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26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10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33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33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33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33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26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27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27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12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13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34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34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35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35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34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37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39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38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38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32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33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34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35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25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28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27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30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31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30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32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32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31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31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10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12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13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13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14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16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17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16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27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27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30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32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25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26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26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24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29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27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26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27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32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33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32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31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31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30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33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37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37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30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30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31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31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19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24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24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25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25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25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16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25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28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34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32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26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30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30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29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29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36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34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30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26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25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23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21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22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23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22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21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32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33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33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32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28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19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21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22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23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23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32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31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29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29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22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22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24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27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37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36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40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40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40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35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29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29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29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17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17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15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14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18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25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29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30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29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24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25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14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31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16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38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31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33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33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32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30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36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35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29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31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31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21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27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31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32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29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31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31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31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30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31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33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33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31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27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10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11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12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29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31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33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32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11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21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14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15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15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27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29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31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27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19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15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19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23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26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27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28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29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31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32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31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34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34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30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30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32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34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37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35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34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32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32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31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31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29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20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21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13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18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10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11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23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12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13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12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13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12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15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15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34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32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37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42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43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42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13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28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30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21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23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24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24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22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19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30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31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26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27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27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28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34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37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35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43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43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13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29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34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34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32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30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33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33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33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32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26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27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26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24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23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22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30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19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27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32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37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39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32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32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32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31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31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34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32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30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33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36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31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32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32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34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33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29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21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16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28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30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28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30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13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13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31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32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32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32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33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33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35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14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14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16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13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19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25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25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24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23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24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25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14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31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32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31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18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19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30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31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31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29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27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27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22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23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23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24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23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23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23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28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27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28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26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21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25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25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27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27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24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22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26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25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27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28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26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26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10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10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10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40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40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38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29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30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30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29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25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26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29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28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28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27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27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25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22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23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21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31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30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30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14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15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15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29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30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30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31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29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28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39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39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41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39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34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39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36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33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31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32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31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30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16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17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18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21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17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17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36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38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36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36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35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39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47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48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46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44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38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40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40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48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43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42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23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32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41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43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43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14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23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14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8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33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33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35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35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33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34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34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33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31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31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36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37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45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44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30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31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32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34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37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38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37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29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37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39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40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29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30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30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24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25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29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34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35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35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31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32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33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38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37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34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30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24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12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19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22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21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19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13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13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29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28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29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29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18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19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19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32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33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32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29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33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31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28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26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25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25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24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18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11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21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28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23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27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26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19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19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18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33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34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30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25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24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22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23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30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32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32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31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30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32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31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29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27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20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15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26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26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16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30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24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26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27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25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24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22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22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24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12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10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37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31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30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36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37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37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36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33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34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35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35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31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34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32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32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22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30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24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27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28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26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27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28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26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25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25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19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19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42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44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44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32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32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28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29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31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26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27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27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27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26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25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24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7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37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43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36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28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31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15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29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28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25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32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34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36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36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30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36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37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37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38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42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40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7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11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12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22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24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31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33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35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37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38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37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29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31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30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29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28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30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30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13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13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14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15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15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37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37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37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35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35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34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40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42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43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41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34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26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33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32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15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12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6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7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28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29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26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25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26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25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29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27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28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28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26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19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31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33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40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42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43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40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31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31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35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37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37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31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30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23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31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30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22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32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30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24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28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28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28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28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29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30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28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29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29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29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9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19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23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25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25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29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33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32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29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26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24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38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42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36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39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40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39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32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32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40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39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39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43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38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25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26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27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27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26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27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25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17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14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23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11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32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31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44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43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22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25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22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24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25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24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24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24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24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32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35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36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34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34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24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23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32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32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31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31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30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32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33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32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33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31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32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30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28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31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30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28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32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31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32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32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31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15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16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26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27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27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26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25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26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46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46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42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27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27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30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40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42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41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39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36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36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35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34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37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37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35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20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23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33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37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36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26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26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37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38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37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42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43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44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40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49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51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48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32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33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33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33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25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23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23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25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26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26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26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27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43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42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42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36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21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21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37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34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27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21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18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22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28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28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30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34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33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31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34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26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25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25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24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24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24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24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35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35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40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40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41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38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42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19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19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34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33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32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30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35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34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37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37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27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26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17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17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17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17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46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45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44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39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41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38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35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27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31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28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31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37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38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30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29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16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22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17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18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33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34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34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35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35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35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33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32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33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32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30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33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33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33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32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41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38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35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28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28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28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28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28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25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28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29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31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30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30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32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33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32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14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24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26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28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28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30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31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31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30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35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38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33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31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30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30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30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30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29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34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33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32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32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24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24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24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24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36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36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37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33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33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33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32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36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35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34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29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31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32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33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31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34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37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38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38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37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40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28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28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27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28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30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35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34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31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33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20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20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21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22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19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28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33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29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30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30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29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30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31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23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22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34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32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32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32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9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29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31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32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22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23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39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41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39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20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40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37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34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38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40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39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26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27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27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26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24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10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25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27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25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25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25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17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17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36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36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18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19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18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29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29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29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29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27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36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38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40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39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17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32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33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33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33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38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39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31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22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23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41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42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39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32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32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32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33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34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36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35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39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39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38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34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31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33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31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29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28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33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34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34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33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21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35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26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26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29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27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30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31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30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29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28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29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28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29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29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28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35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32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30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34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36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35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33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28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29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28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27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26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26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29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28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28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27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37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21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34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36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36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21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28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32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32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27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27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26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24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25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32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35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34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31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29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30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13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13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14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15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14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16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16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14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15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16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17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17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18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20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20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21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21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22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22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23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16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19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23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29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30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32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33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29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27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26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28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28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29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23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23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23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23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24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23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23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23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25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26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23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21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19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31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29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38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40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38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35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32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32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36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37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37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18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19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19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18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18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19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18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17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32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34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9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28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29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30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30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13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15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13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48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48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30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30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30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29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27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26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24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34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33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15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16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17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19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19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22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22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22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14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17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11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16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19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16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17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17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17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26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24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20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23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30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34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34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35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35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39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31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32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31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37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38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36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36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31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33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34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33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28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29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30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30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27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32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34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34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44469</v>
      </c>
      <c r="C44021" s="2">
        <v>30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31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20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25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32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34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35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32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35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36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37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36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36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36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38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36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36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35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32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26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33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26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25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25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16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18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30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31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24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23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22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23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23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11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11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12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11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29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30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28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26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30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27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24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12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13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17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18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18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46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45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41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24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28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27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28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28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25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26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27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36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37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37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36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36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39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38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36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36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33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30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26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31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32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32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30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29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34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35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32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31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31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32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33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33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22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32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30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26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22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26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24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21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25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25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33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33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32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33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34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36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19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19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32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33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32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32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32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39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37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31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36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36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37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38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40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39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32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34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32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33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32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39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40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41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39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19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18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39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40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40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33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13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22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18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21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22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35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37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35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32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33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36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13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11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26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27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35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34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35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31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17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17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17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18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18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14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11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11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12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12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22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22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24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30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30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27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29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29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30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30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30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31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30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31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32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30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30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47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50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44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27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34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34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22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23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24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27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28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27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25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26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39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38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35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36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37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36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27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29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28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26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26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25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22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34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33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31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28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30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27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21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30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32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33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30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33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33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32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30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28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35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33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30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27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31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31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31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38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39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37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40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41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41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41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43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41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37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35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31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37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39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37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39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39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42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43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43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40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26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27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21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23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32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31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30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39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36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36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33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40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12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13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13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13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8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12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14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12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13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14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15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15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16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28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28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26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37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35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34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31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13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13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12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24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26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26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27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28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28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28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28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28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30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30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31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40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39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37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34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32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24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24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33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33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33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32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25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29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30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30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29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27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25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32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32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33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33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33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29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30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30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30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29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30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51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48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37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37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34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32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20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20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39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41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40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40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43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44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41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39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21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21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23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24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24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36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37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37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36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33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11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11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12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11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13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12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33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33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31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23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20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24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35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36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36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34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27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21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15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24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26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28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28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27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31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31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31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29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16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16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39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39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41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43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40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35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38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37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35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28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26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16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21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24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15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29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27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30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36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36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36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35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41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41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39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32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33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33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33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33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33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21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23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22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12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12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12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12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37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38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36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12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12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26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29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29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30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31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30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32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33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34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32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35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38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38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38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42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42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39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30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31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34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34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34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33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31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32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30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32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32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30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29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44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44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43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34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34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35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34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9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11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24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30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16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16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15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16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14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31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30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31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32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31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33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34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32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44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48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46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31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32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32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31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16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22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23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25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37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39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38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37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12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9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9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9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14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36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34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37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36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33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32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32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30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32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16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18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18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18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37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37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35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35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36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36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31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31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59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60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39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41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40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46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45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43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28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30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30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30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30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28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36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34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31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31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33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15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15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13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35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35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33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40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38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37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38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36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35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36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37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46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47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47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40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40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40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42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45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49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48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43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42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41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33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36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35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35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36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41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40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39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13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14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14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30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30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31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36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36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34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45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46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43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32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34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32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32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47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46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30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32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32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33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47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47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43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42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46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43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42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33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33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34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33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41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41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40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58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30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35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36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37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36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36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33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34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31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28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42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43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40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28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32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33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33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13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13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37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38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38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30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30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31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32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32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32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36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36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35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36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36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35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32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28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29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30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30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45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45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46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44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43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30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37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38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37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26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27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14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15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46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45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44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24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38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39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39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36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37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39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37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12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16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40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40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40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33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33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37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36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38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37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37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32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33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33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33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32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27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30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29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33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41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41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41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22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16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9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42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42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41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28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31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28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27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34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35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17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19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30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33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34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34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34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15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16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23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15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16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16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17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18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18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18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36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35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36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37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36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32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40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44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41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42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43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37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13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12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13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15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18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25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19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14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11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13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51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44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32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32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31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35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35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36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36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30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32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33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34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30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37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37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38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38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36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14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14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15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15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31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30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30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30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26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24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25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27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24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43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45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44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43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40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34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37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37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37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36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32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32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33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34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32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32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33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33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31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32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32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32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22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22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29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25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27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28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32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29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23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14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18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23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30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14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28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19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22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27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25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28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31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36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36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41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43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43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24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22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23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23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22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21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20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29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33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34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35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34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32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12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39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39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36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33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42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42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38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34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38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28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30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32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33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32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16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19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18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18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18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18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16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25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26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27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26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28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32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34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34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34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33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33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32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31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36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35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33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31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33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35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36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11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29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29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28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27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27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33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33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32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31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30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30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18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19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15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29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26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33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13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17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18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18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17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16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33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33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33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31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30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31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35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34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32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32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31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30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19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19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18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19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20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21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36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34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45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45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43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34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33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34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34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42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16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15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18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19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21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20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19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19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30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32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32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33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35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35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40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41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42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40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10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15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29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28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28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28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45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44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43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29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31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33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31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29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30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30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11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20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20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12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28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28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30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32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28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25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23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30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35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35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32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31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31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31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32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39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41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37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38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28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30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32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32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35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35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26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29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26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41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40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36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39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37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37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36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37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34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21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21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36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35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34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34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31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31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33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35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36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36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33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35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34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34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34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31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32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33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33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36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38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38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15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35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36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36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34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36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35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35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34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41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41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40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40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42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41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42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41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40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31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32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18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17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18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19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19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11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24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35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33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31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31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33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35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28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30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30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30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24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31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36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35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35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18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27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30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30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44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45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44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41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42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33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20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27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34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32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33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34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33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34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33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44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44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45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47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26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21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30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29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22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31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30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30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31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32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32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39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38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34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30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30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12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12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18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17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18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15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17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19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46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46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39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37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32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33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33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31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28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37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38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36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31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32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31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30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29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35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35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34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26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31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32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29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38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39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39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29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29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28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27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26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26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27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31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31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31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30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30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28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29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30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29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29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29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31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30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31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28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27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27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27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28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29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30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31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32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35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35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19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20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20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33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31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29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32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34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33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32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33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33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32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45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41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36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37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33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32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37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34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34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33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33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13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16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40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39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40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41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39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26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26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26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25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26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27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9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44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44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43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43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42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40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34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33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27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27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27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29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30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29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40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41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38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36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24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27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27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27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25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23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27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28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19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20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20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39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38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39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40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36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36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36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37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36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35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36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33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30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28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26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23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22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25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24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23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24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26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26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27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28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30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37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36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33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33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35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33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31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16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16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18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17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36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22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25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25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24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26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38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39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35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38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36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34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28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26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12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15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17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17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29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28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32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26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26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27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25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24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15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18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19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19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14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15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14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16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16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15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16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15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14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27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30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30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19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19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19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31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32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32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36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15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18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23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19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20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25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29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27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14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17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19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32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34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34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34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33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32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33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32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33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15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16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33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33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29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18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23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21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36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33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44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20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40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41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40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40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37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32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31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30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29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27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33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33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31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34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33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35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35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36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28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24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14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23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23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24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25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25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24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34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36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39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38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22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35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32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30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27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13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39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39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37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33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33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33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34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36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33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35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31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34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33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32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38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37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38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35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25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26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24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25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27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30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30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16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21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18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26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24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18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28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39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38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25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27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27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27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27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28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29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30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30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26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39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35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17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18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20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27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27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26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26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31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35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35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34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37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39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39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39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38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33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33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33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31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30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35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35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17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17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16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35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36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37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36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36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35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36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36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34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31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31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31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30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31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32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31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35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36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34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35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31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31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18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18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18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21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22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22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19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24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16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28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36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36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35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33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33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24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25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24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23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21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21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21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20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35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33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37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32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24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44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45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41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40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35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36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36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33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25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38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32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31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30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29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29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32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33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32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31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29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43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41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36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37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37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31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32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33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33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31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33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14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12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34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20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24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28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35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36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35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32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29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26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24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27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30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30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22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22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40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42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37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35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25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19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14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26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24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14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18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18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16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16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34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33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32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31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20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14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14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18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19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19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19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18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17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36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38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38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19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29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30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36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37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32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33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33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34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13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13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12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37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40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39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12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14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14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14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14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14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15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18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16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14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22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28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31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30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29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28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41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44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43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41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45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45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45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32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33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33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32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27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28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27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26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24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26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30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17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26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30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34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35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17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17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18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18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36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36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35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33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34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35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35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32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39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41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41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36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25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25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25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24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24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35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32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29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41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40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40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42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40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39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24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47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20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20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21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21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19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16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22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29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33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32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34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33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32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26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30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29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28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24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34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36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36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35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35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26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28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30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31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30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26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27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27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25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29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30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31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36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38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39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40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39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13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14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14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22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19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19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19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24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26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26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27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26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26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27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31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28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27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28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31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32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36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36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36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40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40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41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43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41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30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34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15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27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27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24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24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22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22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22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32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36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45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44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16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17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33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33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34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35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34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16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17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19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18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19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19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27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29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29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32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30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30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28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25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26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27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24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26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25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23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22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42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43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40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14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26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26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26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34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34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35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32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24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23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11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20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25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25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23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22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22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25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30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31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32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33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32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19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21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28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39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42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41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38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37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32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35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47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23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23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23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35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32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28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17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28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29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11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11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12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12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23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28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30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30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30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13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14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15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16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21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31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37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38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38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30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31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30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30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20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24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24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24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23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44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39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18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19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44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45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47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35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35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34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32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32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33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34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29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30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30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31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29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29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30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30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30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31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29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38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37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34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28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30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30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29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28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28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14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41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40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40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36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38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39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38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27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31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31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30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24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26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29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23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23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22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23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23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22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24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31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30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30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29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29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32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39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38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38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41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39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37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36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29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30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30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33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32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29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29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28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40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41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41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36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16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23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24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24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23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23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41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40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39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35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36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35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35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35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35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33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33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32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16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17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16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28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28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27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27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27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31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33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32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31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28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31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32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15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14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15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19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20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19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21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21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23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22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30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31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30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32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31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29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26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29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32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34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35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32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32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30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29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28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14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15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16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17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17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14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15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15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39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38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38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36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37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28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26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11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20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22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17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15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21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22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22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19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20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20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20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29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32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32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32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32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26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26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26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25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26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35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35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36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36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35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34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38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37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36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37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39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38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38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25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31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34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35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33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35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36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35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34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33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28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29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30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29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26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34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35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35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34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34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26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27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27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26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22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27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24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28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29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30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31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31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32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31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30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34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34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33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29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31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28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25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26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26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39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39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38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28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28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27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27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27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27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30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27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26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27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28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28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27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27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28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28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27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30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31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32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34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35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34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25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25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23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22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23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18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19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19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19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18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20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26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27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26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26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27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33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33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32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31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29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33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33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34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34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33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28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35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38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29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31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31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30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29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28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33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33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31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28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27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28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30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31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32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32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32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30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32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34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30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28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26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25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31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31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31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34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35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35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21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21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20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18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18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19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20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22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30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31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33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33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32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32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31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31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29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30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31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32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27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31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32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31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31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29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31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30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32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32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34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35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14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16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17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18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17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24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24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22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28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24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22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21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22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32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31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30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29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30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31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34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35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36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38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38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36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35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31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26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29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30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31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10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11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30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31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33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34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31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31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28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24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20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16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16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16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17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15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23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12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15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28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28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27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25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25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28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28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29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29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26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19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19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16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14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13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34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34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37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38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28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12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18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21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26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27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26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34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34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33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31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28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33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33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34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35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29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27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27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26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25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28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29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34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36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20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21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21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21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36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36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35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42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44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42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42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23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22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22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21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20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19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21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37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39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36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21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24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27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36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36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35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35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34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30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30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30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28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29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28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28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38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31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18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13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18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21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25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32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37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38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37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36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33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38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36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35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35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34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32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34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35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35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35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34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30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30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13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13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13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13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30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28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26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23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26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24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15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17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22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24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24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24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29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27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27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29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30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32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32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35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35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33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23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30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31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33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28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25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30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26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17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20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11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12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27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31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31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29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28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29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31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30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29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30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25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33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31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16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16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36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35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32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22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23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23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23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22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33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33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33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32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32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30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9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10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13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13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12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10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10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13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13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13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14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14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26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23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13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16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22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27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28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28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26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25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25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25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24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24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21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19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25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39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38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37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35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42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42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43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28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27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15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16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17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14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16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17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22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28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10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14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37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32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16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12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15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23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25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16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19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18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19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19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19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19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25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34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35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33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44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42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39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42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44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28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28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28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29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28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31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34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32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30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31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21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23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23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19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18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18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19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20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47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48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45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38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39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37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33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32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31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32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36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32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45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47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27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30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31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36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37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37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31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31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33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32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19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18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19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16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13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35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35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35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35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33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32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34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31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26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28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20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26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24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24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25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28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28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32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32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36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38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36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36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33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28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30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30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29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26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25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24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24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24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14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25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10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16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17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19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17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24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28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26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27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27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26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28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28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31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31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15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14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10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12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24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34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35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35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35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33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36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42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40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37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35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37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38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40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39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40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41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38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35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44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41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42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39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29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31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31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29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24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26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15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15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16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16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15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16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18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14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11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17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18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19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19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18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19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30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33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32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32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32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32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35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32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30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32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33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32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26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26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23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23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23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23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12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14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36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14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13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12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28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28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29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27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26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29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31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31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29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37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36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34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33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24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25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25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26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27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27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21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21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21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21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21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19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23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28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29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32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31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33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42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41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33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27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29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29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29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29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38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38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37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33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38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37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36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30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31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31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30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27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29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31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30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30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30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27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30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30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30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30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30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41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40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39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38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9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9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9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9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8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7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9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11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32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31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31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31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31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30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30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29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28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47767</v>
      </c>
      <c r="C47319" s="2">
        <v>26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24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24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32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35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34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33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34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27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30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30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37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26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26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26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27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26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25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24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26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38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21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19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23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26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26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26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25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28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36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36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32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16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17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27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28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28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28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33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37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36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36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37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45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46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43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45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44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41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45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44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42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33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33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32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32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38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42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42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41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40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33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32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30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24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24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24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26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27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34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32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29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14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14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14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21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23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24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24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25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26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30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32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33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34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29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31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32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31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39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38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42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43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43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32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30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33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34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32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36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36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36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34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25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25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27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31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30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30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32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32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32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34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35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37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34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34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39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11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8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9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12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23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25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27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28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28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29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25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28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38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40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38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18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17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33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34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34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33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35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36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36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43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41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34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35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35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37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24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26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26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25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23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20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19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25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26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26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34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33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33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32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35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36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37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38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38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33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33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34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35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40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39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34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19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39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38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36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32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32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29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21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28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28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27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26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42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45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45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30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29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29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28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24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25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25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27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15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16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17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25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25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25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28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29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27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25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29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29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27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30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29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29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32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30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30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37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37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35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32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34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16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18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18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18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35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36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32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28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30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31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20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18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29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23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22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16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16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22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25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28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29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29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27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30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30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30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11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31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29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29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32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35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35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36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11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22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22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26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28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32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31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31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30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37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40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39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34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37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40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40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24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24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20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18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18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40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40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40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37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31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15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16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17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16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16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27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31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32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33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33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31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31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32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31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31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39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38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33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34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34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33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34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36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37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34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31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33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33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30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30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31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35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33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28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29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29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28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27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41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40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38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32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16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18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22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36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37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37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35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37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31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30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32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29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43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44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44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26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28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29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27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31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30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30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31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30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31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30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34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36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37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33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34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35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32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37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38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35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36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36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32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41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38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37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38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39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40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37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33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30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30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30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29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36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35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34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36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36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37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37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34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24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33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33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40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41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43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39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34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35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35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34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33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33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24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26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27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29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28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27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39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37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38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36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32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33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32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32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33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35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32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31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20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17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10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21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16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19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22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36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39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40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40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37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36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35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34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32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33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35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37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37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29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31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30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32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32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28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19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19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23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27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26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20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23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28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31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32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33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33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35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34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35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36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33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38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39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36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19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20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20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28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28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27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25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34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34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34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39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41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41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40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29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33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35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37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40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39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30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32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31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37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39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39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39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37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36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9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15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15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29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29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31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32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34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36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36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21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29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30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13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18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20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37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39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38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35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38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37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37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37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28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29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29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27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24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31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31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31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32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32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32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32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32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29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28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25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39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40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40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37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30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29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28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29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28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29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29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28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27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34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33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29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14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16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37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40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40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35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34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33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32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31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23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24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24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24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24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19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22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23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14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21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21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31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31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30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28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32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32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32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36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35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36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34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19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27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26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17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17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24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26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24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22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20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21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23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14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14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15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15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38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39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41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39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39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37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33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30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29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34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36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36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37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25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25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24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22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22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22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30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36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37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34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36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38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41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39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37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32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31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27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26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33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39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36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35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30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31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32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33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32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19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19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40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42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39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39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33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36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43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43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41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27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28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28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33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33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33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42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42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41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37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38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35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30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37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38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36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38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28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20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20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22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25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22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30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29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29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28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29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32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32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31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38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39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38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27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25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32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25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26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30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31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32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31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36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35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36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13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30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31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31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32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31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31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32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33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31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42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42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41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38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31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32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30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35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24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24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26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29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27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23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22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21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13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9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25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30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31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32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31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17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36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35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35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8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20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23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23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19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24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24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24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24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28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28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30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28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26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29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29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22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16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19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28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28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35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33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32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36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36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36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38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39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39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38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37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31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30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30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29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33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32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32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27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29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27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27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28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39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40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38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37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33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34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34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34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34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34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32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17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16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27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13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29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14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36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22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21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44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42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38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36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41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43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40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37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38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36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45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47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46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21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21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9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14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17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30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30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29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29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27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21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24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28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29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8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9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8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9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9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9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26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29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29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29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34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35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30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31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30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29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24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28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27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31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30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28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27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26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26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24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23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34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35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35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39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38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37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37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39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39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38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37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35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34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33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32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34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36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35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34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31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32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30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27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28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26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40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41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40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28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28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15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17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16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22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24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25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22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22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32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35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33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32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33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31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28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32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33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33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28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29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33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35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35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34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43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43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40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32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35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34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32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30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32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36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36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35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36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32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33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35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36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36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38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39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34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35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34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32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39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38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39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37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28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30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30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36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36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35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32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24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24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24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24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24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22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15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7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33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36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34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40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39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52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51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47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10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11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11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29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31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31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32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32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29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40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27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34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35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33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35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36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36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33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28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28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28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30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34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36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41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40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39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38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36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36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34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26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21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31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34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34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33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33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28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29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31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31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30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28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44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43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31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32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33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31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40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42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40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37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41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39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36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37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36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34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32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39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44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44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8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12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17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18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43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41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36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41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41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39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38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35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36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37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36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33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35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38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36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27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26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27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26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25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36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35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23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30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35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36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24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29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30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29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30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29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37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38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36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35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32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29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28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26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28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25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24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25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27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33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32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31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31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27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27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28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26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30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32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32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32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20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22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22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22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48954</v>
      </c>
      <c r="C48506" s="2">
        <v>21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48955</v>
      </c>
      <c r="C48507" s="2">
        <v>21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48956</v>
      </c>
      <c r="C48508" s="2">
        <v>22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48957</v>
      </c>
      <c r="C48509" s="2">
        <v>29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48958</v>
      </c>
      <c r="C48510" s="2">
        <v>29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48959</v>
      </c>
      <c r="C48511" s="2">
        <v>29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29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29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34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34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35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36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37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35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31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32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31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29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27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31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31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29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31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32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33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31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42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25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25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25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23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23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23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22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34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34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35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34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32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32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31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30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28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35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34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33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33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49002</v>
      </c>
      <c r="C48554" s="2">
        <v>65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70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32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35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35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35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35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36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35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49011</v>
      </c>
      <c r="C48563" s="2">
        <v>33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32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27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28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27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27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35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35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35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33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38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39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28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31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31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31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27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25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26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30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30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31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30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14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16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16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16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16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34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35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36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34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32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26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28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25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27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34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37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36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35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45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47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46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44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33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36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38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33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31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30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28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27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25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23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36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33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33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36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36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31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33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35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37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36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35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34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31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31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31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32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31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30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26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29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31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18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33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33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34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34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31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39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40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39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43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42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36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38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38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38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35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36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33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28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30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28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30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40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29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31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31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31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32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28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28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25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27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23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29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32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16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17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40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38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37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30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33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34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34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32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33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33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32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14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14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14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42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43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44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32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34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34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33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34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33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36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37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33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34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33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33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31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29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29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46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45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38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30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32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30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30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31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43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38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32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32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31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31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31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23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21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21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21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19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18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18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20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28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18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12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11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24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18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40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39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36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35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21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32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32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34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30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32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32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31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30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44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44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44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41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48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47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45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46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46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44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38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39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36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31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35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32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32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39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22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31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32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31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29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27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49240</v>
      </c>
      <c r="C48792" s="2">
        <v>27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27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36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36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36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37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34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24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24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25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25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24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36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37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37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33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38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38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35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33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26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26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26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35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35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36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37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39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33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34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35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34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33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32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30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30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37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40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40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33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37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39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38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27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28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29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28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27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27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27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29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29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29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43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42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28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30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32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30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31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27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28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28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27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29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27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31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31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31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31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32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31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32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32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32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30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28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24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14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11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15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18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22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26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29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6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14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18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19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23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24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26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8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37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37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35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33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33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33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30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32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32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32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31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30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26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27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26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27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26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25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25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26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27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26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25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26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31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32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32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28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30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25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27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31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33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33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24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30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31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32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35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38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37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36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40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39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37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13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15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16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17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15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39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37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35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32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32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32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32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31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28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29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29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28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28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27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26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26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31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34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33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32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32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32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32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31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31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27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29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29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28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28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27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25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25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24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26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26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26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26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26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30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31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31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31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38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37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36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33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41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42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42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38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49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51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51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33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33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32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29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32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33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33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31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33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31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33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33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33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30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42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43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32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34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35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34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28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30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30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36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38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37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40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41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40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31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30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32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31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29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29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35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33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34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34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46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49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48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33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34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33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34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35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38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37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35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37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41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41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42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41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36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39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38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35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36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37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37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35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45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46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44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39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21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22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21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23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22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21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38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36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37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34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44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44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45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42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39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32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28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30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33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33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31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34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35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35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29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29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30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29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35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35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35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33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34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34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34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33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32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23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26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26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25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30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31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31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50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17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17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37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37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35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34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39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40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40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37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23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19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22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27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39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40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38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38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37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38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36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36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36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36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36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37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36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32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32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30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33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34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36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35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37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38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39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36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28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29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27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27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24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22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35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38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35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38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29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30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32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32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35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36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33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40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40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29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31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31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31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30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31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45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44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31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31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29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37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37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37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33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34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34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38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35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35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29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30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30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49641</v>
      </c>
      <c r="C49193" s="2">
        <v>30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28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28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28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27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43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44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43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44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43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43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42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37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31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33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34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30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26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24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16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17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34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33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31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31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30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34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33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35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52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53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47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43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44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43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41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36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37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20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23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12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42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43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42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40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40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38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26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26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25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30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29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29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29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49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44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37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37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45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45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26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31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34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36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21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21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22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32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34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36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34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36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37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33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35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33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43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43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29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27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30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27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27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27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45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45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42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14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14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14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43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42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43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43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38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40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42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43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31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31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30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16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18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18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33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33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32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30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14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15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14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29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38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38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37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35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33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37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35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36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35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36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40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41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39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37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34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35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34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38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38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36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40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41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41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37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25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25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23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23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23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25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26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27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14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30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31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30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22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31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30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35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16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21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21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42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42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43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40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42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43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39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36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35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36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34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45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45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42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42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33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35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35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50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47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25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25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25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23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23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34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34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34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31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36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36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34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30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31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31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40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41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41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34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35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35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35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21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23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23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17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16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23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26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26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26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27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27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26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39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40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39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12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15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36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38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37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37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36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34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34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35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37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37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49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46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40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40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38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36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35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35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35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33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36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34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20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36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34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29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30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32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33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32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25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27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27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39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38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38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37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29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29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28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28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27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34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34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35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43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44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43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18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19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35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35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35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36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39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39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32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34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34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32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33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41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40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43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41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41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41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16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16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16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38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43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44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34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35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35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35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30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30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30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30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30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28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30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31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29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30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23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24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24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23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31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31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27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27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30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30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30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29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31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30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27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31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31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28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19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28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28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26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38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40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40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24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24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25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25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25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33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34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33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44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42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38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32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37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38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37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37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37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35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35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36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36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36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33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36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35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34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33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34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34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35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34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32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38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41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37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22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22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22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19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38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37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34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30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30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30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28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27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27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26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35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36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34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35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36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37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34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35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37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35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29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30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29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34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32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29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29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28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33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36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31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31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28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26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21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15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32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36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38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35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26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29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37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35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33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33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34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32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34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35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36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34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33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34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33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30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37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38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37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34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35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35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35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32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33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30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34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35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36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34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26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27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30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29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33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32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26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27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29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28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28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28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28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28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27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35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35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38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37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35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31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26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19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17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17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21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26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29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31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32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32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31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32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31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27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28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24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28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28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32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33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34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32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29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32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33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31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30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36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37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37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27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28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29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29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29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27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25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25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40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38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25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46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42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39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9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11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16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34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34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29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19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24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27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27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26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39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38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38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36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36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33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35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36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34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34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34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31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29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29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30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30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30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35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36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35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33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21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22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23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21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21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39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38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37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43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43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41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14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11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27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32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34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29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30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30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32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16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14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21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12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22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24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23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24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32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33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31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29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29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28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29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32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33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35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22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18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13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16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16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18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19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21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23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21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26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30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32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33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32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39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41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40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37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30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15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16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18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17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20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25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28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17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18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17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26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29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29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29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28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27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32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31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30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32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32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33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30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33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41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40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36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28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26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16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18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22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16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24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27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30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33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34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35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30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34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33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31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29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25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23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20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28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27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27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27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28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30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29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24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25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24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27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26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25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14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19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19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18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21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21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17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18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18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14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18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19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17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14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21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23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22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22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26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25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28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26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26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25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13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16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15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19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21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26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26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15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27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33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33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44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46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46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25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28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29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29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26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25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27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27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26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34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31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29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28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24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28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30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28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24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23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25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26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26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15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20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22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32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33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33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32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31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32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32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31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31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12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18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19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22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22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21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30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26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27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30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26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30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25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23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23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24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30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21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22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22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20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26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29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30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24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23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27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26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27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33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29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21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23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23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26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25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26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22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22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29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24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26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50452</v>
      </c>
      <c r="C50004" s="2">
        <v>27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28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27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36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40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40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37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36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30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32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32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31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34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34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33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32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30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30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30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50471</v>
      </c>
      <c r="C50023" s="2">
        <v>28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19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20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18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18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14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30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24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21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29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30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31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29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19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19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31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31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30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28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32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31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28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12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12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20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21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17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18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11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17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17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32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33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33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32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29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30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30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29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29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27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28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30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28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31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33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32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17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21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22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21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19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18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18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32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26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26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28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27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30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33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50532</v>
      </c>
      <c r="C50084" s="2">
        <v>31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32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17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18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22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10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13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18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25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24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23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22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22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22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28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31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29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16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13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22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23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23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17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20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21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25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23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22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26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20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17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19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13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14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23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24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24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21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19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19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21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25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16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20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23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15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25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29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30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27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22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23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18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10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25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26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27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27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25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26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31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29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29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27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21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22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20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19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19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19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31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28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14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15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16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17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20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18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19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19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31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29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30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30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33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34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31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33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33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33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33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33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25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22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18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22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26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25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24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23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24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24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23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20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19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17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13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19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23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24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26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20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20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19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23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21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18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21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23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20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26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26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24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22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26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27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27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25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26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25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24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27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29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29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28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26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22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29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27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28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17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19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25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25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24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27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28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30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30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29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35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36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34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53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33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32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23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16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20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24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24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25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22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21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22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21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21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20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32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33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35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16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25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25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23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21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18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35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25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18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28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29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35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28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32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29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28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27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16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17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26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28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27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26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25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25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25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25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24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24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23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28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27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30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39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42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33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28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16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17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17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32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32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33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33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30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30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26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50776</v>
      </c>
      <c r="C50328" s="2">
        <v>27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29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29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42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35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36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60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27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28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30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31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29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30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45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45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39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32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33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31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32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26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26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27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27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36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35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31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29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28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50805</v>
      </c>
      <c r="C50357" s="2">
        <v>26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50806</v>
      </c>
      <c r="C50358" s="2">
        <v>24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28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36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37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36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29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27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29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27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20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22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24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22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23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23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20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21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24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24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25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24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22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22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21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24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24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30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30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28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29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30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30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19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28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31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31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30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36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33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27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28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30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29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29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23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26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28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28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27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38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40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40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37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37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29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29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29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28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24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28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29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29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29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28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26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18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8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23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11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12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26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26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26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26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27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31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32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34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31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30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38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38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34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32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34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37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34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32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31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31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27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25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17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17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21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24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20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31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27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34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35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33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33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29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28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27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26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24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25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25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24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22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23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22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36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37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36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31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28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32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29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33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33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38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18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30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21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18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27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31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32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32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45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45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42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31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31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30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36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37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38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33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35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33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27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28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28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28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32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31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28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29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26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23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17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23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19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42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43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45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46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41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25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26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24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22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22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30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29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28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26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27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37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40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25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17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11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23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28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28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25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31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32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25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29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30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30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29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28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28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29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29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29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28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27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26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24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21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31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38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36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33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35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32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30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27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25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22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26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27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51019</v>
      </c>
      <c r="C50571" s="2">
        <v>28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28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28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28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26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26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51025</v>
      </c>
      <c r="C50577" s="2">
        <v>29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51026</v>
      </c>
      <c r="C50578" s="2">
        <v>31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51027</v>
      </c>
      <c r="C50579" s="2">
        <v>31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30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51029</v>
      </c>
      <c r="C50581" s="2">
        <v>30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33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34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51032</v>
      </c>
      <c r="C50584" s="2">
        <v>32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34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36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36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35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19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22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22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23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23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22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21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20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19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13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14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15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35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33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34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35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32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26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28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27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27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28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29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35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33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32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32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30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29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29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37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37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36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36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38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38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37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32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28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30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28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30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28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35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39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40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39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35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36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31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14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16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20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17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16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15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9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14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17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27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11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51101</v>
      </c>
      <c r="C50653" s="2">
        <v>26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25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17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27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18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28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28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30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31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28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34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27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28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25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26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27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28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27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29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34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35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34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30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31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32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33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28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30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29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29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28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51132</v>
      </c>
      <c r="C50684" s="2">
        <v>26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25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27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27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19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33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36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39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38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36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33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28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30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30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23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26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27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31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29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29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28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29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31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39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39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40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41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39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35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36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35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32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33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34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34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34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38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39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38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39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36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34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32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30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30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11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32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34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34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33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32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33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31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34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37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37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36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36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28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28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29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29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27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35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37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35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24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27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28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28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27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26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31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21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26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35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36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36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36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33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33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31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31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35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38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36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27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28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25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21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22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28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31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32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31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30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31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32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31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31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32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32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34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29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31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30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29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28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29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28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27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27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32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32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31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30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36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40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42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41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26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28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28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27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26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24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25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28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33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32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33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32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31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41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39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36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37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35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30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30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31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29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26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27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27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28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27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51280</v>
      </c>
      <c r="C50832" s="2">
        <v>27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51281</v>
      </c>
      <c r="C50833" s="2">
        <v>24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29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29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40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44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42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42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12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28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28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26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19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26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28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30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30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34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36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35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29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30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31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31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33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32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34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51308</v>
      </c>
      <c r="C50860" s="2">
        <v>35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34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36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35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51312</v>
      </c>
      <c r="C50864" s="2">
        <v>35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27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29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31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32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31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32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33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32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34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34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29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33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33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32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30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26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21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19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18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25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24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25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51335</v>
      </c>
      <c r="C50887" s="2">
        <v>37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36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34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37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36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31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30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22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29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30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27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24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30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33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32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26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30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30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29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27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30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33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34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35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34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35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30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37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37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38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40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37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39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35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32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38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38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37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30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29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31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26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21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35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36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33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33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32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33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31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36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36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37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36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36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30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33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28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18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13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15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17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17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16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15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11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11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10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8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11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13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15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13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31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51412</v>
      </c>
      <c r="C50964" s="2">
        <v>30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51413</v>
      </c>
      <c r="C50965" s="2">
        <v>29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29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28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29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28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27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48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48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46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15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16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27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28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28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31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29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30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27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26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27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18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15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22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29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29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28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28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34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32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34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35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33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38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38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37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38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37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31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32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33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32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30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37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38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39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11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51461</v>
      </c>
      <c r="C51013" s="2">
        <v>37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38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37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37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37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37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37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40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13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11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35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36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34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32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22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24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28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25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27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26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25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25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30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29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28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32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34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34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32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33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34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33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30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18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14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46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46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43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16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35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34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35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26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15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27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26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28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21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21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21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20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20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21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29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28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27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26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24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5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15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21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28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30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31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31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31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33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34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32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37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39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35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40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42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38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37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31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31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31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31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31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30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33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36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34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30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34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35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30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35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34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34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32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30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32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32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30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36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39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40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27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31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30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30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30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41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39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38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43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48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43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44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45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43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29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32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33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33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33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34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33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39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40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39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17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13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11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12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14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12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9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25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51596</v>
      </c>
      <c r="C51148" s="2">
        <v>30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32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24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24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26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10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16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27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30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29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33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33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32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27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24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22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51612</v>
      </c>
      <c r="C51164" s="2">
        <v>16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18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19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51615</v>
      </c>
      <c r="C51167" s="2">
        <v>17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51616</v>
      </c>
      <c r="C51168" s="2">
        <v>15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17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17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23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24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24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22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18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17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15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12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10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51628</v>
      </c>
      <c r="C51180" s="2">
        <v>8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12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25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28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25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26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21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51636</v>
      </c>
      <c r="C51188" s="2">
        <v>24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30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37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35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24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25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26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25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23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24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23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23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22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24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33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32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31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28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28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26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24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22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33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34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35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32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27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21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14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12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25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7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10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13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41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43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43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15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15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16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15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27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29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29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29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29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26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18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19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21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21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36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34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33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31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34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35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27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29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29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29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27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28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29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29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28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30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30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24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25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25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24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24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25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36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35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24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28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33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32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32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33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33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31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35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37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35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9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9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29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28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27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26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29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29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28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32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33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19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29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31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33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32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32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32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27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28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31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32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32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31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30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27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30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31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28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10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11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21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21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22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23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23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25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24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25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42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44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43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32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32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32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32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34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35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32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34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35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35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34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24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29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29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28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27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25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15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15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15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15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16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29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29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28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42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41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38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36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34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36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39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38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34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31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35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34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33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37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36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35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34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26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36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41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40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31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30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30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30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29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40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40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39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41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38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25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26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27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26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27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51830</v>
      </c>
      <c r="C51382" s="2">
        <v>26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51831</v>
      </c>
      <c r="C51383" s="2">
        <v>25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51832</v>
      </c>
      <c r="C51384" s="2">
        <v>37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37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35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26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28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39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40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36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37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36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28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22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51844</v>
      </c>
      <c r="C51396" s="2">
        <v>28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24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26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26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25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36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38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38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35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37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32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32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30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34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35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34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29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31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31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31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34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33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28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40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42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42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38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39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33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34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29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16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8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9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19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27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19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21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24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27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20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30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31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30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29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28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34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36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36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34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31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32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30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29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28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27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28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33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37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39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39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32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36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34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31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31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30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35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36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34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29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51915</v>
      </c>
      <c r="C51467" s="2">
        <v>31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29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22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27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51919</v>
      </c>
      <c r="C51471" s="2">
        <v>24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14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16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19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20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21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15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24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19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15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11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18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26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34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36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31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27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25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26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26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23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29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31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30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27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51944</v>
      </c>
      <c r="C51496" s="2">
        <v>32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51945</v>
      </c>
      <c r="C51497" s="2">
        <v>38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51946</v>
      </c>
      <c r="C51498" s="2">
        <v>41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51947</v>
      </c>
      <c r="C51499" s="2">
        <v>39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51948</v>
      </c>
      <c r="C51500" s="2">
        <v>33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51949</v>
      </c>
      <c r="C51501" s="2">
        <v>29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51950</v>
      </c>
      <c r="C51502" s="2">
        <v>25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22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24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28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33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31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27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15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21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37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33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31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32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28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30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29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28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29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30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29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42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39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39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33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34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34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33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33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32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11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20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19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17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15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19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23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24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35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35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33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20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18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22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24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22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21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23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51998</v>
      </c>
      <c r="C51550" s="2">
        <v>25</v>
      </c>
      <c r="D51550" s="2" t="s">
        <v>451</v>
      </c>
      <c r="E51550" s="2"/>
      <c r="F51550" s="2"/>
      <c r="G51550" s="2"/>
      <c r="H51550" s="2"/>
    </row>
    <row r="51551" spans="2:8">
      <c r="B51551" s="2" t="s">
        <v>51999</v>
      </c>
      <c r="C51551" s="2">
        <v>24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23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52001</v>
      </c>
      <c r="C51553" s="2">
        <v>26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27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30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39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40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52006</v>
      </c>
      <c r="C51558" s="2">
        <v>38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52007</v>
      </c>
      <c r="C51559" s="2">
        <v>38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52008</v>
      </c>
      <c r="C51560" s="2">
        <v>40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40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39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37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25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24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23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21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19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19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28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24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23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36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36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37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37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33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34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29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30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32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31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31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31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32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30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29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29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31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32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30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51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32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34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35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34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22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26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30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33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34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37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34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19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28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29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27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28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29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29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33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34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35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32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41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32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35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31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37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27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26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26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28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30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28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30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31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33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23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25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28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30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43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30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31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31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31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31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39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41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39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25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29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31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33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33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32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33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34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32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24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27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33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35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35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29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29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27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29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30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30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28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27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26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18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20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38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38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38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38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37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37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31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27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19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18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52127</v>
      </c>
      <c r="C51679" s="2">
        <v>16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52128</v>
      </c>
      <c r="C51680" s="2">
        <v>17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52129</v>
      </c>
      <c r="C51681" s="2">
        <v>15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15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15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16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36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38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38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32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35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34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33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25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23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22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28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28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28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28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49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51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50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29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34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33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35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33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34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34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35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33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29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30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17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19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24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26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29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29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29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29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28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26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14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24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20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52175</v>
      </c>
      <c r="C51727" s="2">
        <v>25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52176</v>
      </c>
      <c r="C51728" s="2">
        <v>27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52177</v>
      </c>
      <c r="C51729" s="2">
        <v>29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26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31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34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30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35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35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34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33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17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17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17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17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28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27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27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27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24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21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16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19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22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23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35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39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39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29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30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32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32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31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25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25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22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21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21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21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44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45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44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29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30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31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30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30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58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58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29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32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33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33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31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31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30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33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34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33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33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36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29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52237</v>
      </c>
      <c r="C51789" s="2">
        <v>30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52238</v>
      </c>
      <c r="C51790" s="2">
        <v>31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52239</v>
      </c>
      <c r="C51791" s="2">
        <v>31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36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36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35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33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27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26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25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25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23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22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27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25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25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28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52254</v>
      </c>
      <c r="C51806" s="2">
        <v>27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52255</v>
      </c>
      <c r="C51807" s="2">
        <v>25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52256</v>
      </c>
      <c r="C51808" s="2">
        <v>31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52257</v>
      </c>
      <c r="C51809" s="2">
        <v>31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52258</v>
      </c>
      <c r="C51810" s="2">
        <v>32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52259</v>
      </c>
      <c r="C51811" s="2">
        <v>32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52260</v>
      </c>
      <c r="C51812" s="2">
        <v>22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52261</v>
      </c>
      <c r="C51813" s="2">
        <v>23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52262</v>
      </c>
      <c r="C51814" s="2">
        <v>23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33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33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52265</v>
      </c>
      <c r="C51817" s="2">
        <v>30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28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38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39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36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29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28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29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28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27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24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29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27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27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29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30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30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31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29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29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52285</v>
      </c>
      <c r="C51837" s="2">
        <v>30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28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52287</v>
      </c>
      <c r="C51839" s="2">
        <v>27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26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28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52290</v>
      </c>
      <c r="C51842" s="2">
        <v>33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33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31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33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52294</v>
      </c>
      <c r="C51846" s="2">
        <v>33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31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26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33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33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52299</v>
      </c>
      <c r="C51851" s="2">
        <v>32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52300</v>
      </c>
      <c r="C51852" s="2">
        <v>31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52301</v>
      </c>
      <c r="C51853" s="2">
        <v>30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31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29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29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21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23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23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25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26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25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26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28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26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25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24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16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16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16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35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14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13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18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23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23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32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29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28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26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31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31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33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33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31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28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28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30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30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30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27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20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21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21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21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19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34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34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32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38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39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25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32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24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24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24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12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19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25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26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25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31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31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29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39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26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27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29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29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28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52370</v>
      </c>
      <c r="C51922" s="2">
        <v>29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52371</v>
      </c>
      <c r="C51923" s="2">
        <v>29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29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31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52374</v>
      </c>
      <c r="C51926" s="2">
        <v>31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52375</v>
      </c>
      <c r="C51927" s="2">
        <v>35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35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31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32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30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29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26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31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31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52384</v>
      </c>
      <c r="C51936" s="2">
        <v>31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19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34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35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22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23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24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27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27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29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27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28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25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25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26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27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26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21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21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20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20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24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24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25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16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16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31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40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38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38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13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14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31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30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27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32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32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31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16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20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19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18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16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29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29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30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31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32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30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30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28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21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52437</v>
      </c>
      <c r="C51989" s="2">
        <v>44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31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31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35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33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33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33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37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38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36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34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33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33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27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26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19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16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26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27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28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24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26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26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26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25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26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27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28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30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30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31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33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34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35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35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27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27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28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26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23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28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33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35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35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38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35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34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33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34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34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31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33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33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33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29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29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29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30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29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27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25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28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26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28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28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29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30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34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35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33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33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34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33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37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37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36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35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30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29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30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37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36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37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37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33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33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33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34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32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30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31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32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29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25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30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29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26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36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35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34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33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33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31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26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29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31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30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32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33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33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31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34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30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32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35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35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31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31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31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31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22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19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24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21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19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15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20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34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31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29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27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26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31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37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39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38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36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37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35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25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26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25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27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27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27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26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27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29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30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28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28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32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31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32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32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33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31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34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52600</v>
      </c>
      <c r="C52152" s="2">
        <v>33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32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30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31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33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52605</v>
      </c>
      <c r="C52157" s="2">
        <v>32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52606</v>
      </c>
      <c r="C52158" s="2">
        <v>62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58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30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30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52610</v>
      </c>
      <c r="C52162" s="2">
        <v>31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52611</v>
      </c>
      <c r="C52163" s="2">
        <v>30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52612</v>
      </c>
      <c r="C52164" s="2">
        <v>27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52613</v>
      </c>
      <c r="C52165" s="2">
        <v>29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30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30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52616</v>
      </c>
      <c r="C52168" s="2">
        <v>33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52617</v>
      </c>
      <c r="C52169" s="2">
        <v>38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36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36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31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31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32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33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26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52625</v>
      </c>
      <c r="C52177" s="2">
        <v>31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31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31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31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25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28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29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29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29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26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29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52637</v>
      </c>
      <c r="C52189" s="2">
        <v>31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31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30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13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14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22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26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26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26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24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24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31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32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34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33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19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18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19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25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20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16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13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17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17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13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14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11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21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19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52666</v>
      </c>
      <c r="C52218" s="2">
        <v>14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52667</v>
      </c>
      <c r="C52219" s="2">
        <v>14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16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23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24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24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52672</v>
      </c>
      <c r="C52224" s="2">
        <v>31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52673</v>
      </c>
      <c r="C52225" s="2">
        <v>30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52674</v>
      </c>
      <c r="C52226" s="2">
        <v>28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27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26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26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23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27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30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31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30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28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19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20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21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23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25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25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25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26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24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27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27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27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27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27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25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20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32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16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22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23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23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24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29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30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31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30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28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25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28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28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28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28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16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10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12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12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36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37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38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38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34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34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34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22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8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18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25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18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24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24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26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25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22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22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22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16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22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26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29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31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32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32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32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32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31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36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39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39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33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33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33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31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28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27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28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16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18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19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18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26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24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24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25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25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26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26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32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34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35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33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39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36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20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19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30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31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30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29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33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32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59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52787</v>
      </c>
      <c r="C52339" s="2">
        <v>54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32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33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33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27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30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30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30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33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38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52797</v>
      </c>
      <c r="C52349" s="2">
        <v>40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52798</v>
      </c>
      <c r="C52350" s="2">
        <v>22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27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30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34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35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32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38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39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37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34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33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36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36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36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37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32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32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29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27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26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24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21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13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13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27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24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52825</v>
      </c>
      <c r="C52377" s="2">
        <v>20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26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28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22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22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23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21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24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25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24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25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24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25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26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26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35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35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34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52843</v>
      </c>
      <c r="C52395" s="2">
        <v>32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52844</v>
      </c>
      <c r="C52396" s="2">
        <v>28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29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30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29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29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23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23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24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24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24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24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24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31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34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35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33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29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52861</v>
      </c>
      <c r="C52413" s="2">
        <v>29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52862</v>
      </c>
      <c r="C52414" s="2">
        <v>28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36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36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36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33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36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36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35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35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31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31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34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34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25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25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24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24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22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21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23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25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27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26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26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45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46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44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41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33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33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35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36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35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35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35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35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39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39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38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38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35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32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26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18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24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31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31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27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30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30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30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25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27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23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20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21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23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26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26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26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29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29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29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28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45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44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39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37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40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40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37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25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27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27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26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25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37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37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39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38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35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36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36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35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34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17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52948</v>
      </c>
      <c r="C52500" s="2">
        <v>18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52949</v>
      </c>
      <c r="C52501" s="2">
        <v>26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27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26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25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24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25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25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45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45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46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40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28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26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27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29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29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26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28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25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28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29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30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28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17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20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23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24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23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22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20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52979</v>
      </c>
      <c r="C52531" s="2">
        <v>17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52980</v>
      </c>
      <c r="C52532" s="2">
        <v>17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52981</v>
      </c>
      <c r="C52533" s="2">
        <v>29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52982</v>
      </c>
      <c r="C52534" s="2">
        <v>13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13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20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22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21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26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30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31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31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29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24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52993</v>
      </c>
      <c r="C52545" s="2">
        <v>25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15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24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24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21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39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39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32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53001</v>
      </c>
      <c r="C52553" s="2">
        <v>27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53002</v>
      </c>
      <c r="C52554" s="2">
        <v>18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17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22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24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25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25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31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33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33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29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30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26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27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24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21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21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24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25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24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26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27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28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29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30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28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27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26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27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28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30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33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35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33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46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47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43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29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30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29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29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30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30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43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42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39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39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36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33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31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53051</v>
      </c>
      <c r="C52603" s="2">
        <v>19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18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27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36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34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37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36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29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29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27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48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46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31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32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31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29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27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28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29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28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53071</v>
      </c>
      <c r="C52623" s="2">
        <v>26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25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22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22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22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23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25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28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29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30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27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22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32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34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33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24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29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29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29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33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18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19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20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21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20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21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22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24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24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23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23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24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24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25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25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34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35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34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32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33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34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33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32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24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24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28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31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32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32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36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36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34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31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22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24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25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25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20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23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37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35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32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30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19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19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29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27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27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28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28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27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32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33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32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34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33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34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33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33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38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37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36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34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35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33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33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32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31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20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29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35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33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33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29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30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30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31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31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34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33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34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33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42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43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41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31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32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32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30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31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30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37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38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35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35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33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33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33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31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28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27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31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21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15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25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26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27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19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22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24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37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36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30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28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53205</v>
      </c>
      <c r="C52757" s="2">
        <v>34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35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35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33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11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53210</v>
      </c>
      <c r="C52762" s="2">
        <v>20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17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21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53213</v>
      </c>
      <c r="C52765" s="2">
        <v>20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53214</v>
      </c>
      <c r="C52766" s="2">
        <v>22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23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23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32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33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34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35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34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16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17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18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24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29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30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32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29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29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35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34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32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31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30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37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37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36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33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33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53241</v>
      </c>
      <c r="C52793" s="2">
        <v>31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53242</v>
      </c>
      <c r="C52794" s="2">
        <v>31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53243</v>
      </c>
      <c r="C52795" s="2">
        <v>26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53244</v>
      </c>
      <c r="C52796" s="2">
        <v>23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26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27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29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29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28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33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34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33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33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36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36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30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32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33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31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36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37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35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30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33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32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32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16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17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27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25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29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28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30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35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36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30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31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31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32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32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35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33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32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29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28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27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26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28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29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29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53291</v>
      </c>
      <c r="C52843" s="2">
        <v>26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28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29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28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36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35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31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40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41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36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48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46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44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13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41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42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41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42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42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25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53311</v>
      </c>
      <c r="C52863" s="2">
        <v>28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53312</v>
      </c>
      <c r="C52864" s="2">
        <v>27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53313</v>
      </c>
      <c r="C52865" s="2">
        <v>25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53314</v>
      </c>
      <c r="C52866" s="2">
        <v>23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53315</v>
      </c>
      <c r="C52867" s="2">
        <v>21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53316</v>
      </c>
      <c r="C52868" s="2">
        <v>29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27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25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25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25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29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30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30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28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27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27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29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31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31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31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30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27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28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53334</v>
      </c>
      <c r="C52886" s="2">
        <v>17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21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22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23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20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31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27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23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23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25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25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26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27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26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25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23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33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37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36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53353</v>
      </c>
      <c r="C52905" s="2">
        <v>41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40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36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35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39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32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31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28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25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25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30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53364</v>
      </c>
      <c r="C52916" s="2">
        <v>35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53365</v>
      </c>
      <c r="C52917" s="2">
        <v>32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29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33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38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40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39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35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20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41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41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38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38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38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40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31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16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28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32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33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29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33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34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34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35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25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26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25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29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27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14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15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16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15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14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28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28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26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17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17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19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17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18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19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19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28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28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28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31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31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32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32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28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29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29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28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27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26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27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32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33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35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37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37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43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40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39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37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38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38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40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37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33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25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22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14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20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32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32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34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32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26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25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24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24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25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26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25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24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24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37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38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39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35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27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32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31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31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27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24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16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17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16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18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18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19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19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33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31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30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29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38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38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10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33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34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53480</v>
      </c>
      <c r="C53032" s="2">
        <v>33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53481</v>
      </c>
      <c r="C53033" s="2">
        <v>33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29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31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28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27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29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30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28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28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28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27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28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31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31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31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29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53497</v>
      </c>
      <c r="C53049" s="2">
        <v>30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29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28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30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29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39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41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36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30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33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34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35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33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30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28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32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29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30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31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30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20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26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30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31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26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25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36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53524</v>
      </c>
      <c r="C53076" s="2">
        <v>36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53525</v>
      </c>
      <c r="C53077" s="2">
        <v>35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31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35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36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35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32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29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28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30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29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28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28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29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53538</v>
      </c>
      <c r="C53090" s="2">
        <v>14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53539</v>
      </c>
      <c r="C53091" s="2">
        <v>15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16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15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36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38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39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41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37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34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34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32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30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30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53552</v>
      </c>
      <c r="C53104" s="2">
        <v>36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53553</v>
      </c>
      <c r="C53105" s="2">
        <v>34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32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31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53556</v>
      </c>
      <c r="C53108" s="2">
        <v>29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28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53558</v>
      </c>
      <c r="C53110" s="2">
        <v>28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53559</v>
      </c>
      <c r="C53111" s="2">
        <v>26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53560</v>
      </c>
      <c r="C53112" s="2">
        <v>25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23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27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25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28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53565</v>
      </c>
      <c r="C53117" s="2">
        <v>15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17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22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27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29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31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32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27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27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27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26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24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31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53578</v>
      </c>
      <c r="C53130" s="2">
        <v>22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28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26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28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27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14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23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23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27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32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35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36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36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34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44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46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45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42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26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53597</v>
      </c>
      <c r="C53149" s="2">
        <v>27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29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27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27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32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32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32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30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28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27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27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26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26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25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27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53612</v>
      </c>
      <c r="C53164" s="2">
        <v>28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53613</v>
      </c>
      <c r="C53165" s="2">
        <v>28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53614</v>
      </c>
      <c r="C53166" s="2">
        <v>28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53615</v>
      </c>
      <c r="C53167" s="2">
        <v>28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29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31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33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33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53620</v>
      </c>
      <c r="C53172" s="2">
        <v>32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31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28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27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29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13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20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24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25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26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26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28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28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28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26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25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17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22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25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22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24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38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39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37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32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53645</v>
      </c>
      <c r="C53197" s="2">
        <v>33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53646</v>
      </c>
      <c r="C53198" s="2">
        <v>34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53647</v>
      </c>
      <c r="C53199" s="2">
        <v>33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53648</v>
      </c>
      <c r="C53200" s="2">
        <v>30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53649</v>
      </c>
      <c r="C53201" s="2">
        <v>35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53650</v>
      </c>
      <c r="C53202" s="2">
        <v>36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53651</v>
      </c>
      <c r="C53203" s="2">
        <v>39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53652</v>
      </c>
      <c r="C53204" s="2">
        <v>39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53653</v>
      </c>
      <c r="C53205" s="2">
        <v>37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53654</v>
      </c>
      <c r="C53206" s="2">
        <v>38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53655</v>
      </c>
      <c r="C53207" s="2">
        <v>33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53656</v>
      </c>
      <c r="C53208" s="2">
        <v>37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53657</v>
      </c>
      <c r="C53209" s="2">
        <v>40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39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27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24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23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24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27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27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29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31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40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53668</v>
      </c>
      <c r="C53220" s="2">
        <v>41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53669</v>
      </c>
      <c r="C53221" s="2">
        <v>38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37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53671</v>
      </c>
      <c r="C53223" s="2">
        <v>34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36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37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35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32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36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31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35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53679</v>
      </c>
      <c r="C53231" s="2">
        <v>28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30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28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28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35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36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36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17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28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29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29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28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28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29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30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30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23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25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25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25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27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29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36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38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33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35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34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38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53707</v>
      </c>
      <c r="C53259" s="2">
        <v>38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27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28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21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27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28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32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33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34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30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22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24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27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25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25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30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29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30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30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28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29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28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30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53730</v>
      </c>
      <c r="C53282" s="2">
        <v>28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53731</v>
      </c>
      <c r="C53283" s="2">
        <v>27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29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29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53734</v>
      </c>
      <c r="C53286" s="2">
        <v>28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28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33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35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32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22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20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21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23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22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21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21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22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20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22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25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22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28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53752</v>
      </c>
      <c r="C53304" s="2">
        <v>34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53753</v>
      </c>
      <c r="C53305" s="2">
        <v>36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36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36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34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36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35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33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42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21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24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25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30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34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36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35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38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35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25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34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36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37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31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18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19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18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34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35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17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18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25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24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23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21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21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16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53788</v>
      </c>
      <c r="C53340" s="2">
        <v>40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41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41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37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29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29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31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31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31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33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30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15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15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15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30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23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23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53805</v>
      </c>
      <c r="C53357" s="2">
        <v>22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53806</v>
      </c>
      <c r="C53358" s="2">
        <v>23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21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29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30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19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20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21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53813</v>
      </c>
      <c r="C53365" s="2">
        <v>21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20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19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19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7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9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14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31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53821</v>
      </c>
      <c r="C53373" s="2">
        <v>31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53822</v>
      </c>
      <c r="C53374" s="2">
        <v>25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53823</v>
      </c>
      <c r="C53375" s="2">
        <v>29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28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32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35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27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31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30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29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17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18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18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18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18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26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33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33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31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53840</v>
      </c>
      <c r="C53392" s="2">
        <v>28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53841</v>
      </c>
      <c r="C53393" s="2">
        <v>17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23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53843</v>
      </c>
      <c r="C53395" s="2">
        <v>25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26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24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28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53847</v>
      </c>
      <c r="C53399" s="2">
        <v>28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53848</v>
      </c>
      <c r="C53400" s="2">
        <v>18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38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40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42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32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11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53854</v>
      </c>
      <c r="C53406" s="2">
        <v>33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31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31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29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21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33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33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20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20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26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20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15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25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24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32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31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30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28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21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14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15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22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31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34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53878</v>
      </c>
      <c r="C53430" s="2">
        <v>34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39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39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37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35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34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32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28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28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28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28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27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34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37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36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32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33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33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35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34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31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28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53900</v>
      </c>
      <c r="C53452" s="2">
        <v>16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16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25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26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27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24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25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23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18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53909</v>
      </c>
      <c r="C53461" s="2">
        <v>14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13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18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24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17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17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16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19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18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33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33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31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30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32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32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32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29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29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28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34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35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36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36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26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26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28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29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29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30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29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28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25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25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24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24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23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24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25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23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25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22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35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32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26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18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24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53955</v>
      </c>
      <c r="C53507" s="2">
        <v>29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53956</v>
      </c>
      <c r="C53508" s="2">
        <v>25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53957</v>
      </c>
      <c r="C53509" s="2">
        <v>15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16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16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17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17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33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35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37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37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35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33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31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24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31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16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20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22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22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21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17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25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29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30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28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29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27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31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24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22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22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23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23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20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18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17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12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31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30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24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18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16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20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18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17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20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21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21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23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25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24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18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21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20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18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22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27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25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20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20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28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30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31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25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10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30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54022</v>
      </c>
      <c r="C53574" s="2">
        <v>33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30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28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18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19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20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19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18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15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16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16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17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33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33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33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31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33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17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18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36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37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36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27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28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29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29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31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23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24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23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28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30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30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30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28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29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28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26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25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26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19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17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21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27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27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28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16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17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18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31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35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37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41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40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39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31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31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32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31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34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27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27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29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30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29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36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36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36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36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54091</v>
      </c>
      <c r="C53643" s="2">
        <v>28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16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18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22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24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24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24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24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25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26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26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15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15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15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21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22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22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21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22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22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21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19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18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35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34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36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36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34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32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15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20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54122</v>
      </c>
      <c r="C53674" s="2">
        <v>22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22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19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19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21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21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32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26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11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21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24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27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27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31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32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32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32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32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37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36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35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31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26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27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26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27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28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26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31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54151</v>
      </c>
      <c r="C53703" s="2">
        <v>32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54152</v>
      </c>
      <c r="C53704" s="2">
        <v>25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26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29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30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45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27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29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31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35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34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33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32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35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36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35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34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26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26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26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25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26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25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26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24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38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38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38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34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34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34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35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35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33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34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33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31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37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35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35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38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26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54194</v>
      </c>
      <c r="C53746" s="2">
        <v>27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22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26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54197</v>
      </c>
      <c r="C53749" s="2">
        <v>24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54198</v>
      </c>
      <c r="C53750" s="2">
        <v>15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20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26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29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28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29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34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28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20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16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16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22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26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27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30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31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31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29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28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27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28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29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28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24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22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28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30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31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32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26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30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31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31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29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28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27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30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30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29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29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28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29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22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25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26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40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38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37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34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31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31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31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54250</v>
      </c>
      <c r="C53802" s="2">
        <v>30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54251</v>
      </c>
      <c r="C53803" s="2">
        <v>37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36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34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42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44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42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31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31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31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31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32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33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32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38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37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43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43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44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41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41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42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28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27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25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33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33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30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32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31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32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32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28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29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28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19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34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33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31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32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33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32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29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23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54294</v>
      </c>
      <c r="C53846" s="2">
        <v>27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31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32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54297</v>
      </c>
      <c r="C53849" s="2">
        <v>31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32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33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33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33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20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34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32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30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24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25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27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27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27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13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19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22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29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30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31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32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31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28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29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30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30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31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28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25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40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18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22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22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19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24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28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29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29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34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35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35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32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32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37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40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20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21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25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26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26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27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27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26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40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54351</v>
      </c>
      <c r="C53903" s="2">
        <v>39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54352</v>
      </c>
      <c r="C53904" s="2">
        <v>33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34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34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24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24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25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27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28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26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26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25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21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29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54365</v>
      </c>
      <c r="C53917" s="2">
        <v>33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54366</v>
      </c>
      <c r="C53918" s="2">
        <v>34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36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54368</v>
      </c>
      <c r="C53920" s="2">
        <v>38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34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33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39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29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28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29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29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30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27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19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18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15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15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26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22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28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28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54386</v>
      </c>
      <c r="C53938" s="2">
        <v>28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36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37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54389</v>
      </c>
      <c r="C53941" s="2">
        <v>34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54390</v>
      </c>
      <c r="C53942" s="2">
        <v>34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31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32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34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31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35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54396</v>
      </c>
      <c r="C53948" s="2">
        <v>33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54397</v>
      </c>
      <c r="C53949" s="2">
        <v>35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54398</v>
      </c>
      <c r="C53950" s="2">
        <v>37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54399</v>
      </c>
      <c r="C53951" s="2">
        <v>36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36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35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37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54403</v>
      </c>
      <c r="C53955" s="2">
        <v>39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38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36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36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37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34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36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39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37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37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40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40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39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36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39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23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54419</v>
      </c>
      <c r="C53971" s="2">
        <v>22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54420</v>
      </c>
      <c r="C53972" s="2">
        <v>14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24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29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33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38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54425</v>
      </c>
      <c r="C53977" s="2">
        <v>37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54426</v>
      </c>
      <c r="C53978" s="2">
        <v>33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54427</v>
      </c>
      <c r="C53979" s="2">
        <v>10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54428</v>
      </c>
      <c r="C53980" s="2">
        <v>13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54429</v>
      </c>
      <c r="C53981" s="2">
        <v>25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54430</v>
      </c>
      <c r="C53982" s="2">
        <v>35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35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54432</v>
      </c>
      <c r="C53984" s="2">
        <v>27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30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54434</v>
      </c>
      <c r="C53986" s="2">
        <v>31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30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54436</v>
      </c>
      <c r="C53988" s="2">
        <v>31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54437</v>
      </c>
      <c r="C53989" s="2">
        <v>30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54438</v>
      </c>
      <c r="C53990" s="2">
        <v>31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33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33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31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29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35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34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35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33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33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31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30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23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30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29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16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20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21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34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34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54458</v>
      </c>
      <c r="C54010" s="2">
        <v>36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54459</v>
      </c>
      <c r="C54011" s="2">
        <v>37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54460</v>
      </c>
      <c r="C54012" s="2">
        <v>36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35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54462</v>
      </c>
      <c r="C54014" s="2">
        <v>37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35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34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32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10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54467</v>
      </c>
      <c r="C54019" s="2">
        <v>11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54468</v>
      </c>
      <c r="C54020" s="2">
        <v>37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36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38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37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27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24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25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27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29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21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27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32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30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29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29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54483</v>
      </c>
      <c r="C54035" s="2">
        <v>21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25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29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31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30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42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54489</v>
      </c>
      <c r="C54041" s="2">
        <v>42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54490</v>
      </c>
      <c r="C54042" s="2">
        <v>32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30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9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54493</v>
      </c>
      <c r="C54045" s="2">
        <v>9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54494</v>
      </c>
      <c r="C54046" s="2">
        <v>30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30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30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31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31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30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27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25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26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29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30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29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29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31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32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34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33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31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28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54513</v>
      </c>
      <c r="C54065" s="2">
        <v>30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33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54515</v>
      </c>
      <c r="C54067" s="2">
        <v>32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54516</v>
      </c>
      <c r="C54068" s="2">
        <v>31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54517</v>
      </c>
      <c r="C54069" s="2">
        <v>31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28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21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21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22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23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22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21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19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16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12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14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16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54530</v>
      </c>
      <c r="C54082" s="2">
        <v>21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24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26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28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27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27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24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54537</v>
      </c>
      <c r="C54089" s="2">
        <v>26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54538</v>
      </c>
      <c r="C54090" s="2">
        <v>26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54539</v>
      </c>
      <c r="C54091" s="2">
        <v>25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54540</v>
      </c>
      <c r="C54092" s="2">
        <v>25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26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26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26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28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29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29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29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28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24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24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24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31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54553</v>
      </c>
      <c r="C54105" s="2">
        <v>35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35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34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35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36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29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54559</v>
      </c>
      <c r="C54111" s="2">
        <v>29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54560</v>
      </c>
      <c r="C54112" s="2">
        <v>27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54561</v>
      </c>
      <c r="C54113" s="2">
        <v>27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54562</v>
      </c>
      <c r="C54114" s="2">
        <v>28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54563</v>
      </c>
      <c r="C54115" s="2">
        <v>39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39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17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21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54567</v>
      </c>
      <c r="C54119" s="2">
        <v>20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22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18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19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54571</v>
      </c>
      <c r="C54123" s="2">
        <v>11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19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22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29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30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31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11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32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34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35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36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33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35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21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39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40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41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40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29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29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29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30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32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33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34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8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14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36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37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36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10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32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31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20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22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27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27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28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16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16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17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17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22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54614</v>
      </c>
      <c r="C54166" s="2">
        <v>23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54615</v>
      </c>
      <c r="C54167" s="2">
        <v>25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54616</v>
      </c>
      <c r="C54168" s="2">
        <v>26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54617</v>
      </c>
      <c r="C54169" s="2">
        <v>25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54618</v>
      </c>
      <c r="C54170" s="2">
        <v>23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54619</v>
      </c>
      <c r="C54171" s="2">
        <v>27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29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54621</v>
      </c>
      <c r="C54173" s="2">
        <v>27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27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33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34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34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31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32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33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32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31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28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35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54633</v>
      </c>
      <c r="C54185" s="2">
        <v>36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36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37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35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36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36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35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43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44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40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38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34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36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36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32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23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24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26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27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27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28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26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17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18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18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13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32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33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34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32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34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36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54665</v>
      </c>
      <c r="C54217" s="2">
        <v>33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54666</v>
      </c>
      <c r="C54218" s="2">
        <v>30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32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33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34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34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30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30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28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31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31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30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31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30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28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26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24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54682</v>
      </c>
      <c r="C54234" s="2">
        <v>24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34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35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54685</v>
      </c>
      <c r="C54237" s="2">
        <v>33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54686</v>
      </c>
      <c r="C54238" s="2">
        <v>29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32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27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30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30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29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11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15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20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23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26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26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26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25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24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32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31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20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54704</v>
      </c>
      <c r="C54256" s="2">
        <v>20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54705</v>
      </c>
      <c r="C54257" s="2">
        <v>26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27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31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34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33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27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29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32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33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31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33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54716</v>
      </c>
      <c r="C54268" s="2">
        <v>35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35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35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38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38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29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28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30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34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37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35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34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54728</v>
      </c>
      <c r="C54280" s="2">
        <v>34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54729</v>
      </c>
      <c r="C54281" s="2">
        <v>34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54730</v>
      </c>
      <c r="C54282" s="2">
        <v>32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33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34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35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38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38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27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27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28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26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25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32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31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29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32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31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31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31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29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35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36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36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34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27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27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27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25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27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26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24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12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54761</v>
      </c>
      <c r="C54313" s="2">
        <v>38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54762</v>
      </c>
      <c r="C54314" s="2">
        <v>38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54763</v>
      </c>
      <c r="C54315" s="2">
        <v>37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54764</v>
      </c>
      <c r="C54316" s="2">
        <v>39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42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41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38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37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13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18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22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23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23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23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22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21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20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16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26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27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27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28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28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28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36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36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36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35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35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33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34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54792</v>
      </c>
      <c r="C54344" s="2">
        <v>33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33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30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31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33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34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33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32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39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37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36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36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35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31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27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23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54808</v>
      </c>
      <c r="C54360" s="2">
        <v>13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27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54810</v>
      </c>
      <c r="C54362" s="2">
        <v>29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30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13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19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30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22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29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31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32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32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34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35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35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36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35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18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24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54827</v>
      </c>
      <c r="C54379" s="2">
        <v>30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54828</v>
      </c>
      <c r="C54380" s="2">
        <v>30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28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54830</v>
      </c>
      <c r="C54382" s="2">
        <v>26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54831</v>
      </c>
      <c r="C54383" s="2">
        <v>26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54832</v>
      </c>
      <c r="C54384" s="2">
        <v>26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54833</v>
      </c>
      <c r="C54385" s="2">
        <v>28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54834</v>
      </c>
      <c r="C54386" s="2">
        <v>34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36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39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38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36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7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32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34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54842</v>
      </c>
      <c r="C54394" s="2">
        <v>33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54843</v>
      </c>
      <c r="C54395" s="2">
        <v>31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28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29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26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54847</v>
      </c>
      <c r="C54399" s="2">
        <v>23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20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26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30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32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34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30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8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29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29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30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30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37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38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37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31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54863</v>
      </c>
      <c r="C54415" s="2">
        <v>32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25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25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25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23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37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37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23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25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25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15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31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54875</v>
      </c>
      <c r="C54427" s="2">
        <v>31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54876</v>
      </c>
      <c r="C54428" s="2">
        <v>31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54877</v>
      </c>
      <c r="C54429" s="2">
        <v>30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30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28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28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27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27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28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30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28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30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29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28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29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29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32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32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22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9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31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54896</v>
      </c>
      <c r="C54448" s="2">
        <v>32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15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31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7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7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21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22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22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25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23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24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25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25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24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25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26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36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34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31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18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21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22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21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33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33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34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34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35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37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35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32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28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31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40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54930</v>
      </c>
      <c r="C54482" s="2">
        <v>41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54931</v>
      </c>
      <c r="C54483" s="2">
        <v>37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38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37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32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34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35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34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26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28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33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24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26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25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23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23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22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22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21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33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32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31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29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31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29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28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23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27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25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26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26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27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54962</v>
      </c>
      <c r="C54514" s="2">
        <v>28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54963</v>
      </c>
      <c r="C54515" s="2">
        <v>29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54964</v>
      </c>
      <c r="C54516" s="2">
        <v>25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27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28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28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28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28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27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28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28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19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20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30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31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32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32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30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30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29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29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29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29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29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30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34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35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33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26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29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28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29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27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26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28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54997</v>
      </c>
      <c r="C54549" s="2">
        <v>27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28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27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23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34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27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16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23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55005</v>
      </c>
      <c r="C54557" s="2">
        <v>24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29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26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55008</v>
      </c>
      <c r="C54560" s="2">
        <v>26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55009</v>
      </c>
      <c r="C54561" s="2">
        <v>30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55010</v>
      </c>
      <c r="C54562" s="2">
        <v>30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55011</v>
      </c>
      <c r="C54563" s="2">
        <v>28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18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28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26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32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32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31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19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19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19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32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31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31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30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34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36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38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36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5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18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33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31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25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55034</v>
      </c>
      <c r="C54586" s="2">
        <v>30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55035</v>
      </c>
      <c r="C54587" s="2">
        <v>30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55036</v>
      </c>
      <c r="C54588" s="2">
        <v>32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30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29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35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55040</v>
      </c>
      <c r="C54592" s="2">
        <v>33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55041</v>
      </c>
      <c r="C54593" s="2">
        <v>33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55042</v>
      </c>
      <c r="C54594" s="2">
        <v>35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55043</v>
      </c>
      <c r="C54595" s="2">
        <v>36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55044</v>
      </c>
      <c r="C54596" s="2">
        <v>27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27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29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29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28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43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43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40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31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30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14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21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26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25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29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30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31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35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32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36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35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34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35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55067</v>
      </c>
      <c r="C54619" s="2">
        <v>34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55068</v>
      </c>
      <c r="C54620" s="2">
        <v>39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55069</v>
      </c>
      <c r="C54621" s="2">
        <v>40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55070</v>
      </c>
      <c r="C54622" s="2">
        <v>38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55071</v>
      </c>
      <c r="C54623" s="2">
        <v>28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27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25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19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19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22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25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27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27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22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22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21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33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35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36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32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55087</v>
      </c>
      <c r="C54639" s="2">
        <v>34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55088</v>
      </c>
      <c r="C54640" s="2">
        <v>32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55089</v>
      </c>
      <c r="C54641" s="2">
        <v>30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55090</v>
      </c>
      <c r="C54642" s="2">
        <v>37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42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42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38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37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37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36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37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37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35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35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39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38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37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36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14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31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32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32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30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31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32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33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33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28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26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26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26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27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9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55120</v>
      </c>
      <c r="C54672" s="2">
        <v>10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55121</v>
      </c>
      <c r="C54673" s="2">
        <v>24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55122</v>
      </c>
      <c r="C54674" s="2">
        <v>25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55123</v>
      </c>
      <c r="C54675" s="2">
        <v>25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55124</v>
      </c>
      <c r="C54676" s="2">
        <v>22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27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33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35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25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30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33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33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27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30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30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28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27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29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27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28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25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35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36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37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37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34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28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31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33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34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33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27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27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31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33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27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28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29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31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55159</v>
      </c>
      <c r="C54711" s="2">
        <v>31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55160</v>
      </c>
      <c r="C54712" s="2">
        <v>29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35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36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55163</v>
      </c>
      <c r="C54715" s="2">
        <v>34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55164</v>
      </c>
      <c r="C54716" s="2">
        <v>18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20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19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18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35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35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35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33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34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55173</v>
      </c>
      <c r="C54725" s="2">
        <v>31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55174</v>
      </c>
      <c r="C54726" s="2">
        <v>28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55175</v>
      </c>
      <c r="C54727" s="2">
        <v>17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10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14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17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26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55180</v>
      </c>
      <c r="C54732" s="2">
        <v>24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27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30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31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28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30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27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24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23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21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22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22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25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26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25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20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22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23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22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34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36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15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16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16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35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36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36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33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28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31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31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33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55212</v>
      </c>
      <c r="C54764" s="2">
        <v>33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55213</v>
      </c>
      <c r="C54765" s="2">
        <v>30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29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29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28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30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28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27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29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55221</v>
      </c>
      <c r="C54773" s="2">
        <v>28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29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30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22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13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29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30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29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28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31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28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28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29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28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32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31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28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29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29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28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45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44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43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29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30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30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29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31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30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37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30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19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8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20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24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24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23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25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27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28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27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14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13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14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13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16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11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10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17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20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15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55273</v>
      </c>
      <c r="C54825" s="2">
        <v>19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55274</v>
      </c>
      <c r="C54826" s="2">
        <v>25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55275</v>
      </c>
      <c r="C54827" s="2">
        <v>14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22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20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17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20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25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24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32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32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34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21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16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20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28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28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27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24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21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24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26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30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30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30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30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30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27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26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28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27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36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31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31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31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24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17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5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5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55312</v>
      </c>
      <c r="C54864" s="2">
        <v>14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21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25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17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15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55317</v>
      </c>
      <c r="C54869" s="2">
        <v>19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19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20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21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20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25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25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7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7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55326</v>
      </c>
      <c r="C54878" s="2">
        <v>28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55327</v>
      </c>
      <c r="C54879" s="2">
        <v>30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55328</v>
      </c>
      <c r="C54880" s="2">
        <v>28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55329</v>
      </c>
      <c r="C54881" s="2">
        <v>26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25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55331</v>
      </c>
      <c r="C54883" s="2">
        <v>35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55332</v>
      </c>
      <c r="C54884" s="2">
        <v>34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55333</v>
      </c>
      <c r="C54885" s="2">
        <v>33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27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55335</v>
      </c>
      <c r="C54887" s="2">
        <v>25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55336</v>
      </c>
      <c r="C54888" s="2">
        <v>24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20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55338</v>
      </c>
      <c r="C54890" s="2">
        <v>11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30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31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30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31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29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36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33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31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35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35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33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31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33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33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32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30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15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55356</v>
      </c>
      <c r="C54908" s="2">
        <v>13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55357</v>
      </c>
      <c r="C54909" s="2">
        <v>13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55358</v>
      </c>
      <c r="C54910" s="2">
        <v>14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55359</v>
      </c>
      <c r="C54911" s="2">
        <v>20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55360</v>
      </c>
      <c r="C54912" s="2">
        <v>19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55361</v>
      </c>
      <c r="C54913" s="2">
        <v>16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55362</v>
      </c>
      <c r="C54914" s="2">
        <v>16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55363</v>
      </c>
      <c r="C54915" s="2">
        <v>28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55364</v>
      </c>
      <c r="C54916" s="2">
        <v>17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20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55366</v>
      </c>
      <c r="C54918" s="2">
        <v>17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55367</v>
      </c>
      <c r="C54919" s="2">
        <v>21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30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29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29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29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29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28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28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29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29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29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29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32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33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33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31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30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25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28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26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24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25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26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25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27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28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27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29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31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31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31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34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34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33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32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23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55403</v>
      </c>
      <c r="C54955" s="2">
        <v>15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27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27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28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41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42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40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18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24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55412</v>
      </c>
      <c r="C54964" s="2">
        <v>30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28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55414</v>
      </c>
      <c r="C54966" s="2">
        <v>33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55415</v>
      </c>
      <c r="C54967" s="2">
        <v>33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32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21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22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26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29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28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20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10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33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32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31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31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32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55429</v>
      </c>
      <c r="C54981" s="2">
        <v>28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25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26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27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26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31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55435</v>
      </c>
      <c r="C54987" s="2">
        <v>34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55436</v>
      </c>
      <c r="C54988" s="2">
        <v>32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55437</v>
      </c>
      <c r="C54989" s="2">
        <v>20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27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32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32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23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55442</v>
      </c>
      <c r="C54994" s="2">
        <v>24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55443</v>
      </c>
      <c r="C54995" s="2">
        <v>23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55444</v>
      </c>
      <c r="C54996" s="2">
        <v>23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55445</v>
      </c>
      <c r="C54997" s="2">
        <v>23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25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24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18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25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29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31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35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35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38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39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38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55457</v>
      </c>
      <c r="C55009" s="2">
        <v>12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55458</v>
      </c>
      <c r="C55010" s="2">
        <v>18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18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19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18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42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34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33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34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32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32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31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31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33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34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32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16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16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15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32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32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33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33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31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36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55482</v>
      </c>
      <c r="C55034" s="2">
        <v>18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20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20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30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19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11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55488</v>
      </c>
      <c r="C55040" s="2">
        <v>12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28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55490</v>
      </c>
      <c r="C55042" s="2">
        <v>27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55491</v>
      </c>
      <c r="C55043" s="2">
        <v>25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31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33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33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16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17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16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14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29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30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29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28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30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31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31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30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28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28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27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25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31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30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26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27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24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29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30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28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30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55520</v>
      </c>
      <c r="C55072" s="2">
        <v>33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55521</v>
      </c>
      <c r="C55073" s="2">
        <v>26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30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31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32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55525</v>
      </c>
      <c r="C55077" s="2">
        <v>37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55526</v>
      </c>
      <c r="C55078" s="2">
        <v>37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55527</v>
      </c>
      <c r="C55079" s="2">
        <v>38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55528</v>
      </c>
      <c r="C55080" s="2">
        <v>38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55529</v>
      </c>
      <c r="C55081" s="2">
        <v>31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31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31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29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17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19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20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20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14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55538</v>
      </c>
      <c r="C55090" s="2">
        <v>16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55539</v>
      </c>
      <c r="C55091" s="2">
        <v>18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55540</v>
      </c>
      <c r="C55092" s="2">
        <v>22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55541</v>
      </c>
      <c r="C55093" s="2">
        <v>43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36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40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41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28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29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29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28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13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14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14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15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36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35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33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43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55557</v>
      </c>
      <c r="C55109" s="2">
        <v>42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55558</v>
      </c>
      <c r="C55110" s="2">
        <v>40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55559</v>
      </c>
      <c r="C55111" s="2">
        <v>39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55560</v>
      </c>
      <c r="C55112" s="2">
        <v>30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30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31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30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31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31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30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31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32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30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18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18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29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55573</v>
      </c>
      <c r="C55125" s="2">
        <v>31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55574</v>
      </c>
      <c r="C55126" s="2">
        <v>30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55575</v>
      </c>
      <c r="C55127" s="2">
        <v>29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29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29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27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37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36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36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37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36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39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41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39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29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55588</v>
      </c>
      <c r="C55140" s="2">
        <v>30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55589</v>
      </c>
      <c r="C55141" s="2">
        <v>31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55590</v>
      </c>
      <c r="C55142" s="2">
        <v>31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55591</v>
      </c>
      <c r="C55143" s="2">
        <v>24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23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24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25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24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29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28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28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27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28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30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29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29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28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27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26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26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24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22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55610</v>
      </c>
      <c r="C55162" s="2">
        <v>27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55611</v>
      </c>
      <c r="C55163" s="2">
        <v>29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55612</v>
      </c>
      <c r="C55164" s="2">
        <v>30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55613</v>
      </c>
      <c r="C55165" s="2">
        <v>28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55614</v>
      </c>
      <c r="C55166" s="2">
        <v>31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55615</v>
      </c>
      <c r="C55167" s="2">
        <v>32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55616</v>
      </c>
      <c r="C55168" s="2">
        <v>28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25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37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37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35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35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30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55623</v>
      </c>
      <c r="C55175" s="2">
        <v>31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55624</v>
      </c>
      <c r="C55176" s="2">
        <v>28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55625</v>
      </c>
      <c r="C55177" s="2">
        <v>25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28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55627</v>
      </c>
      <c r="C55179" s="2">
        <v>34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55628</v>
      </c>
      <c r="C55180" s="2">
        <v>36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55629</v>
      </c>
      <c r="C55181" s="2">
        <v>35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55630</v>
      </c>
      <c r="C55182" s="2">
        <v>37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55631</v>
      </c>
      <c r="C55183" s="2">
        <v>36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55632</v>
      </c>
      <c r="C55184" s="2">
        <v>35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55633</v>
      </c>
      <c r="C55185" s="2">
        <v>30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55634</v>
      </c>
      <c r="C55186" s="2">
        <v>33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36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22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26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34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35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35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43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44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30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29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11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22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16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25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20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23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24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27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39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43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42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13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24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24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7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15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16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28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27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19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22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24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24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27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55669</v>
      </c>
      <c r="C55221" s="2">
        <v>30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55670</v>
      </c>
      <c r="C55222" s="2">
        <v>30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29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29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26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30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30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30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26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28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55679</v>
      </c>
      <c r="C55231" s="2">
        <v>27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55680</v>
      </c>
      <c r="C55232" s="2">
        <v>27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55681</v>
      </c>
      <c r="C55233" s="2">
        <v>26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55682</v>
      </c>
      <c r="C55234" s="2">
        <v>17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55683</v>
      </c>
      <c r="C55235" s="2">
        <v>31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30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32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35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35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35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26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55690</v>
      </c>
      <c r="C55242" s="2">
        <v>27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55691</v>
      </c>
      <c r="C55243" s="2">
        <v>28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21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19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22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25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32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32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32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29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27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39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28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29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29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31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30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31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34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36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35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25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27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28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28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29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29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14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14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33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32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31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15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20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31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33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16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28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27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25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28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18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33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55733</v>
      </c>
      <c r="C55285" s="2">
        <v>39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55734</v>
      </c>
      <c r="C55286" s="2">
        <v>39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40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37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22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28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33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33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25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27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22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20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15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15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55747</v>
      </c>
      <c r="C55299" s="2">
        <v>27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55748</v>
      </c>
      <c r="C55300" s="2">
        <v>22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24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33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34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33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33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35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36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34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34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36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32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55760</v>
      </c>
      <c r="C55312" s="2">
        <v>19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18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55762</v>
      </c>
      <c r="C55314" s="2">
        <v>20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55763</v>
      </c>
      <c r="C55315" s="2">
        <v>20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23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55765</v>
      </c>
      <c r="C55317" s="2">
        <v>23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55766</v>
      </c>
      <c r="C55318" s="2">
        <v>22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55767</v>
      </c>
      <c r="C55319" s="2">
        <v>40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38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13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14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15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15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15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30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31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31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29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31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38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38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37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35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35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34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33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29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15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29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55789</v>
      </c>
      <c r="C55341" s="2">
        <v>28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28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29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30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34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34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34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33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55797</v>
      </c>
      <c r="C55349" s="2">
        <v>34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55798</v>
      </c>
      <c r="C55350" s="2">
        <v>15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28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22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13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13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27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55804</v>
      </c>
      <c r="C55356" s="2">
        <v>28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29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29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26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27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27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27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27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26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25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24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24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24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28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29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30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30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30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27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29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29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28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25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28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55828</v>
      </c>
      <c r="C55380" s="2">
        <v>26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55829</v>
      </c>
      <c r="C55381" s="2">
        <v>26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55830</v>
      </c>
      <c r="C55382" s="2">
        <v>20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20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33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37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37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33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13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55837</v>
      </c>
      <c r="C55389" s="2">
        <v>21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25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26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26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23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21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21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55844</v>
      </c>
      <c r="C55396" s="2">
        <v>27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27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29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24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27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28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28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29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29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28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23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27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26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27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28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29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28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28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28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29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27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23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26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25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29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55869</v>
      </c>
      <c r="C55421" s="2">
        <v>32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55870</v>
      </c>
      <c r="C55422" s="2">
        <v>28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55871</v>
      </c>
      <c r="C55423" s="2">
        <v>26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55872</v>
      </c>
      <c r="C55424" s="2">
        <v>29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29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29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31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31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27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33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55879</v>
      </c>
      <c r="C55431" s="2">
        <v>30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55880</v>
      </c>
      <c r="C55432" s="2">
        <v>26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55881</v>
      </c>
      <c r="C55433" s="2">
        <v>25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34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35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36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36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38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38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37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55889</v>
      </c>
      <c r="C55441" s="2">
        <v>37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55890</v>
      </c>
      <c r="C55442" s="2">
        <v>33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33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30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28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28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30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15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19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8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16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18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24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31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55903</v>
      </c>
      <c r="C55455" s="2">
        <v>33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55904</v>
      </c>
      <c r="C55456" s="2">
        <v>32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55905</v>
      </c>
      <c r="C55457" s="2">
        <v>29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55906</v>
      </c>
      <c r="C55458" s="2">
        <v>27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30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31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31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29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27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15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55913</v>
      </c>
      <c r="C55465" s="2">
        <v>17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15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15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15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15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29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32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33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32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31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30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27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24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16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55927</v>
      </c>
      <c r="C55479" s="2">
        <v>23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55928</v>
      </c>
      <c r="C55480" s="2">
        <v>21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55929</v>
      </c>
      <c r="C55481" s="2">
        <v>19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55930</v>
      </c>
      <c r="C55482" s="2">
        <v>20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55931</v>
      </c>
      <c r="C55483" s="2">
        <v>22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25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30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25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28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55936</v>
      </c>
      <c r="C55488" s="2">
        <v>28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55937</v>
      </c>
      <c r="C55489" s="2">
        <v>27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55938</v>
      </c>
      <c r="C55490" s="2">
        <v>31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30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32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33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31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34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33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33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33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32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32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32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31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39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40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40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35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16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55956</v>
      </c>
      <c r="C55508" s="2">
        <v>14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55957</v>
      </c>
      <c r="C55509" s="2">
        <v>7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55958</v>
      </c>
      <c r="C55510" s="2">
        <v>10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55959</v>
      </c>
      <c r="C55511" s="2">
        <v>25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24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55961</v>
      </c>
      <c r="C55513" s="2">
        <v>21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18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55963</v>
      </c>
      <c r="C55515" s="2">
        <v>19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23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25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25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25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28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30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28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30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29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16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15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36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37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37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33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32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32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33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34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33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14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15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17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18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17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32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32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32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30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8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55994</v>
      </c>
      <c r="C55546" s="2">
        <v>8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55995</v>
      </c>
      <c r="C55547" s="2">
        <v>32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33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55997</v>
      </c>
      <c r="C55549" s="2">
        <v>30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55998</v>
      </c>
      <c r="C55550" s="2">
        <v>21</v>
      </c>
      <c r="D55550" s="2" t="s">
        <v>451</v>
      </c>
      <c r="E55550" s="2"/>
      <c r="F55550" s="2"/>
      <c r="G55550" s="2"/>
      <c r="H55550" s="2"/>
    </row>
    <row r="55551" spans="2:8">
      <c r="B55551" s="2" t="s">
        <v>55999</v>
      </c>
      <c r="C55551" s="2">
        <v>38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41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11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56002</v>
      </c>
      <c r="C55554" s="2">
        <v>36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36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36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34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33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28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35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30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14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22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24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25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24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22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28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28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29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30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28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27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26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22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13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16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25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26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27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56029</v>
      </c>
      <c r="C55581" s="2">
        <v>25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56030</v>
      </c>
      <c r="C55582" s="2">
        <v>27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56031</v>
      </c>
      <c r="C55583" s="2">
        <v>27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56032</v>
      </c>
      <c r="C55584" s="2">
        <v>26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56033</v>
      </c>
      <c r="C55585" s="2">
        <v>26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12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12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56036</v>
      </c>
      <c r="C55588" s="2">
        <v>30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29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25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17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19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25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27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27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28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36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39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41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37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22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22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23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19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37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40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42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44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32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35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56059</v>
      </c>
      <c r="C55611" s="2">
        <v>35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56060</v>
      </c>
      <c r="C55612" s="2">
        <v>34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56061</v>
      </c>
      <c r="C55613" s="2">
        <v>34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56062</v>
      </c>
      <c r="C55614" s="2">
        <v>37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56063</v>
      </c>
      <c r="C55615" s="2">
        <v>36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56064</v>
      </c>
      <c r="C55616" s="2">
        <v>36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34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34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33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29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29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28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27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23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13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29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14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14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23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56078</v>
      </c>
      <c r="C55630" s="2">
        <v>18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28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56080</v>
      </c>
      <c r="C55632" s="2">
        <v>24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19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56082</v>
      </c>
      <c r="C55634" s="2">
        <v>14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56083</v>
      </c>
      <c r="C55635" s="2">
        <v>11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14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18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25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29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32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29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29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56091</v>
      </c>
      <c r="C55643" s="2">
        <v>34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56092</v>
      </c>
      <c r="C55644" s="2">
        <v>35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56093</v>
      </c>
      <c r="C55645" s="2">
        <v>34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31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31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56096</v>
      </c>
      <c r="C55648" s="2">
        <v>33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56097</v>
      </c>
      <c r="C55649" s="2">
        <v>33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56098</v>
      </c>
      <c r="C55650" s="2">
        <v>30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56099</v>
      </c>
      <c r="C55651" s="2">
        <v>28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56100</v>
      </c>
      <c r="C55652" s="2">
        <v>27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56101</v>
      </c>
      <c r="C55653" s="2">
        <v>34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35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34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35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34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19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56107</v>
      </c>
      <c r="C55659" s="2">
        <v>25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56108</v>
      </c>
      <c r="C55660" s="2">
        <v>30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56109</v>
      </c>
      <c r="C55661" s="2">
        <v>31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56110</v>
      </c>
      <c r="C55662" s="2">
        <v>31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56111</v>
      </c>
      <c r="C55663" s="2">
        <v>29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56112</v>
      </c>
      <c r="C55664" s="2">
        <v>30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33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32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31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23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56117</v>
      </c>
      <c r="C55669" s="2">
        <v>28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56118</v>
      </c>
      <c r="C55670" s="2">
        <v>29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56119</v>
      </c>
      <c r="C55671" s="2">
        <v>27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56120</v>
      </c>
      <c r="C55672" s="2">
        <v>25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56121</v>
      </c>
      <c r="C55673" s="2">
        <v>37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56122</v>
      </c>
      <c r="C55674" s="2">
        <v>37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56123</v>
      </c>
      <c r="C55675" s="2">
        <v>36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41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41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30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25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22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16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20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22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24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31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32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30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29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32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30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35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33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9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56142</v>
      </c>
      <c r="C55694" s="2">
        <v>18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56143</v>
      </c>
      <c r="C55695" s="2">
        <v>19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56144</v>
      </c>
      <c r="C55696" s="2">
        <v>21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56145</v>
      </c>
      <c r="C55697" s="2">
        <v>23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56146</v>
      </c>
      <c r="C55698" s="2">
        <v>35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56147</v>
      </c>
      <c r="C55699" s="2">
        <v>38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56148</v>
      </c>
      <c r="C55700" s="2">
        <v>34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56149</v>
      </c>
      <c r="C55701" s="2">
        <v>35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56150</v>
      </c>
      <c r="C55702" s="2">
        <v>25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25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24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25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25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25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31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33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33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30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14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56161</v>
      </c>
      <c r="C55713" s="2">
        <v>15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12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26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26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20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39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21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27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28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35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35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34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27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56174</v>
      </c>
      <c r="C55726" s="2">
        <v>30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56175</v>
      </c>
      <c r="C55727" s="2">
        <v>47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46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40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56178</v>
      </c>
      <c r="C55730" s="2">
        <v>39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38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34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35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33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15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32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32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33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31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31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30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33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34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56192</v>
      </c>
      <c r="C55744" s="2">
        <v>33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56193</v>
      </c>
      <c r="C55745" s="2">
        <v>37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56194</v>
      </c>
      <c r="C55746" s="2">
        <v>32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56195</v>
      </c>
      <c r="C55747" s="2">
        <v>35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56196</v>
      </c>
      <c r="C55748" s="2">
        <v>25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56197</v>
      </c>
      <c r="C55749" s="2">
        <v>27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28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29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30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28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28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13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56204</v>
      </c>
      <c r="C55756" s="2">
        <v>42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56205</v>
      </c>
      <c r="C55757" s="2">
        <v>40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36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30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32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32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33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32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30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35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37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36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33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39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56218</v>
      </c>
      <c r="C55770" s="2">
        <v>39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56219</v>
      </c>
      <c r="C55771" s="2">
        <v>26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56220</v>
      </c>
      <c r="C55772" s="2">
        <v>25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56221</v>
      </c>
      <c r="C55773" s="2">
        <v>10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17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7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14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22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21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24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18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18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17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19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19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21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23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33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56236</v>
      </c>
      <c r="C55788" s="2">
        <v>37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56237</v>
      </c>
      <c r="C55789" s="2">
        <v>36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33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56239</v>
      </c>
      <c r="C55791" s="2">
        <v>27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56240</v>
      </c>
      <c r="C55792" s="2">
        <v>35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35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34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40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42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56245</v>
      </c>
      <c r="C55797" s="2">
        <v>40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56246</v>
      </c>
      <c r="C55798" s="2">
        <v>38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56247</v>
      </c>
      <c r="C55799" s="2">
        <v>23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56248</v>
      </c>
      <c r="C55800" s="2">
        <v>33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56249</v>
      </c>
      <c r="C55801" s="2">
        <v>35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33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34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56252</v>
      </c>
      <c r="C55804" s="2">
        <v>25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56253</v>
      </c>
      <c r="C55805" s="2">
        <v>28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25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27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27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56257</v>
      </c>
      <c r="C55809" s="2">
        <v>27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56258</v>
      </c>
      <c r="C55810" s="2">
        <v>22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21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22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22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19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18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18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19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16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21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56268</v>
      </c>
      <c r="C55820" s="2">
        <v>27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56269</v>
      </c>
      <c r="C55821" s="2">
        <v>27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56270</v>
      </c>
      <c r="C55822" s="2">
        <v>28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56271</v>
      </c>
      <c r="C55823" s="2">
        <v>36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37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37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34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27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30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30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31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29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23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26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24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22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21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20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34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56287</v>
      </c>
      <c r="C55839" s="2">
        <v>36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56288</v>
      </c>
      <c r="C55840" s="2">
        <v>36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56289</v>
      </c>
      <c r="C55841" s="2">
        <v>27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27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27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27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27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27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30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28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28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31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56299</v>
      </c>
      <c r="C55851" s="2">
        <v>33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56300</v>
      </c>
      <c r="C55852" s="2">
        <v>32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56301</v>
      </c>
      <c r="C55853" s="2">
        <v>19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21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23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23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21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22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35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37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37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32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34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34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35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56314</v>
      </c>
      <c r="C55866" s="2">
        <v>37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56315</v>
      </c>
      <c r="C55867" s="2">
        <v>39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56316</v>
      </c>
      <c r="C55868" s="2">
        <v>38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56317</v>
      </c>
      <c r="C55869" s="2">
        <v>24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30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56319</v>
      </c>
      <c r="C55871" s="2">
        <v>30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56320</v>
      </c>
      <c r="C55872" s="2">
        <v>25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56321</v>
      </c>
      <c r="C55873" s="2">
        <v>21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18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20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21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21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20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19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13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56329</v>
      </c>
      <c r="C55881" s="2">
        <v>13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56330</v>
      </c>
      <c r="C55882" s="2">
        <v>23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23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25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25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26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25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56336</v>
      </c>
      <c r="C55888" s="2">
        <v>20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56337</v>
      </c>
      <c r="C55889" s="2">
        <v>18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56338</v>
      </c>
      <c r="C55890" s="2">
        <v>20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56339</v>
      </c>
      <c r="C55891" s="2">
        <v>18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18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19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18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19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28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27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28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29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30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30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23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56351</v>
      </c>
      <c r="C55903" s="2">
        <v>21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56352</v>
      </c>
      <c r="C55904" s="2">
        <v>18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56353</v>
      </c>
      <c r="C55905" s="2">
        <v>18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21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28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20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21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56358</v>
      </c>
      <c r="C55910" s="2">
        <v>21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21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21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56361</v>
      </c>
      <c r="C55913" s="2">
        <v>29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33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32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33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34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32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26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29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30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30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31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23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25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25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28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29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29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56378</v>
      </c>
      <c r="C55930" s="2">
        <v>26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56379</v>
      </c>
      <c r="C55931" s="2">
        <v>27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29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29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28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23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56384</v>
      </c>
      <c r="C55936" s="2">
        <v>24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18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56386</v>
      </c>
      <c r="C55938" s="2">
        <v>23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56387</v>
      </c>
      <c r="C55939" s="2">
        <v>28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23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21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25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28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25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25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23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16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17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17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29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24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25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28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28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32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56404</v>
      </c>
      <c r="C55956" s="2">
        <v>32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56405</v>
      </c>
      <c r="C55957" s="2">
        <v>31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30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32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36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37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36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32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34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56413</v>
      </c>
      <c r="C55965" s="2">
        <v>33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56414</v>
      </c>
      <c r="C55966" s="2">
        <v>30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56415</v>
      </c>
      <c r="C55967" s="2">
        <v>30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56416</v>
      </c>
      <c r="C55968" s="2">
        <v>30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56417</v>
      </c>
      <c r="C55969" s="2">
        <v>30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56418</v>
      </c>
      <c r="C55970" s="2">
        <v>16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56419</v>
      </c>
      <c r="C55971" s="2">
        <v>17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56420</v>
      </c>
      <c r="C55972" s="2">
        <v>16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56421</v>
      </c>
      <c r="C55973" s="2">
        <v>32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56422</v>
      </c>
      <c r="C55974" s="2">
        <v>28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56423</v>
      </c>
      <c r="C55975" s="2">
        <v>25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56424</v>
      </c>
      <c r="C55976" s="2">
        <v>28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18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20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21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21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20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31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56431</v>
      </c>
      <c r="C55983" s="2">
        <v>34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56432</v>
      </c>
      <c r="C55984" s="2">
        <v>35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56433</v>
      </c>
      <c r="C55985" s="2">
        <v>36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33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35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35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35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30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29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26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56441</v>
      </c>
      <c r="C55993" s="2">
        <v>25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56442</v>
      </c>
      <c r="C55994" s="2">
        <v>28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56443</v>
      </c>
      <c r="C55995" s="2">
        <v>14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56444</v>
      </c>
      <c r="C55996" s="2">
        <v>14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56445</v>
      </c>
      <c r="C55997" s="2">
        <v>15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56446</v>
      </c>
      <c r="C55998" s="2">
        <v>14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56447</v>
      </c>
      <c r="C55999" s="2">
        <v>14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56448</v>
      </c>
      <c r="C56000" s="2">
        <v>25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56449</v>
      </c>
      <c r="C56001" s="2">
        <v>25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56450</v>
      </c>
      <c r="C56002" s="2">
        <v>24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56451</v>
      </c>
      <c r="C56003" s="2">
        <v>24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56452</v>
      </c>
      <c r="C56004" s="2">
        <v>24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15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56454</v>
      </c>
      <c r="C56006" s="2">
        <v>20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56455</v>
      </c>
      <c r="C56007" s="2">
        <v>18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56456</v>
      </c>
      <c r="C56008" s="2">
        <v>11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56457</v>
      </c>
      <c r="C56009" s="2">
        <v>17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18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21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56460</v>
      </c>
      <c r="C56012" s="2">
        <v>15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15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14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14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13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14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17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20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24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31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34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56471</v>
      </c>
      <c r="C56023" s="2">
        <v>34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33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33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32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24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56476</v>
      </c>
      <c r="C56028" s="2">
        <v>25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56477</v>
      </c>
      <c r="C56029" s="2">
        <v>25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23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56479</v>
      </c>
      <c r="C56031" s="2">
        <v>25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56480</v>
      </c>
      <c r="C56032" s="2">
        <v>29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56481</v>
      </c>
      <c r="C56033" s="2">
        <v>30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56482</v>
      </c>
      <c r="C56034" s="2">
        <v>29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56483</v>
      </c>
      <c r="C56035" s="2">
        <v>28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56484</v>
      </c>
      <c r="C56036" s="2">
        <v>29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56485</v>
      </c>
      <c r="C56037" s="2">
        <v>30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32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18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56488</v>
      </c>
      <c r="C56040" s="2">
        <v>18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19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56490</v>
      </c>
      <c r="C56042" s="2">
        <v>18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56491</v>
      </c>
      <c r="C56043" s="2">
        <v>19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56492</v>
      </c>
      <c r="C56044" s="2">
        <v>19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56493</v>
      </c>
      <c r="C56045" s="2">
        <v>22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56494</v>
      </c>
      <c r="C56046" s="2">
        <v>34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56495</v>
      </c>
      <c r="C56047" s="2">
        <v>33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32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32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32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30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33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33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33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28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31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30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29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27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23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22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29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29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56512</v>
      </c>
      <c r="C56064" s="2">
        <v>26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29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28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29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30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18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56518</v>
      </c>
      <c r="C56070" s="2">
        <v>14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23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29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31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18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56523</v>
      </c>
      <c r="C56075" s="2">
        <v>19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56524</v>
      </c>
      <c r="C56076" s="2">
        <v>19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56525</v>
      </c>
      <c r="C56077" s="2">
        <v>17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16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56527</v>
      </c>
      <c r="C56079" s="2">
        <v>18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19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22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24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20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25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25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25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24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24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24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24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16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56540</v>
      </c>
      <c r="C56092" s="2">
        <v>15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56541</v>
      </c>
      <c r="C56093" s="2">
        <v>15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56542</v>
      </c>
      <c r="C56094" s="2">
        <v>23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56543</v>
      </c>
      <c r="C56095" s="2">
        <v>25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56544</v>
      </c>
      <c r="C56096" s="2">
        <v>23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23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23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18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56548</v>
      </c>
      <c r="C56100" s="2">
        <v>24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56549</v>
      </c>
      <c r="C56101" s="2">
        <v>25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56550</v>
      </c>
      <c r="C56102" s="2">
        <v>28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56551</v>
      </c>
      <c r="C56103" s="2">
        <v>27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56552</v>
      </c>
      <c r="C56104" s="2">
        <v>27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56553</v>
      </c>
      <c r="C56105" s="2">
        <v>28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56554</v>
      </c>
      <c r="C56106" s="2">
        <v>35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56555</v>
      </c>
      <c r="C56107" s="2">
        <v>33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56556</v>
      </c>
      <c r="C56108" s="2">
        <v>31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56557</v>
      </c>
      <c r="C56109" s="2">
        <v>38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56558</v>
      </c>
      <c r="C56110" s="2">
        <v>23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56559</v>
      </c>
      <c r="C56111" s="2">
        <v>25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56560</v>
      </c>
      <c r="C56112" s="2">
        <v>24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56561</v>
      </c>
      <c r="C56113" s="2">
        <v>25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56562</v>
      </c>
      <c r="C56114" s="2">
        <v>26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56563</v>
      </c>
      <c r="C56115" s="2">
        <v>25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56564</v>
      </c>
      <c r="C56116" s="2">
        <v>25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56565</v>
      </c>
      <c r="C56117" s="2">
        <v>25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56566</v>
      </c>
      <c r="C56118" s="2">
        <v>25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56567</v>
      </c>
      <c r="C56119" s="2">
        <v>24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28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27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26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25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26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25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27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12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17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20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24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29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29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39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25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25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26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26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18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56587</v>
      </c>
      <c r="C56139" s="2">
        <v>17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56588</v>
      </c>
      <c r="C56140" s="2">
        <v>17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56589</v>
      </c>
      <c r="C56141" s="2">
        <v>19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56590</v>
      </c>
      <c r="C56142" s="2">
        <v>20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56591</v>
      </c>
      <c r="C56143" s="2">
        <v>19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56592</v>
      </c>
      <c r="C56144" s="2">
        <v>18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56593</v>
      </c>
      <c r="C56145" s="2">
        <v>21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24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21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17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17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56598</v>
      </c>
      <c r="C56150" s="2">
        <v>19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56599</v>
      </c>
      <c r="C56151" s="2">
        <v>20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56600</v>
      </c>
      <c r="C56152" s="2">
        <v>19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56601</v>
      </c>
      <c r="C56153" s="2">
        <v>30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56602</v>
      </c>
      <c r="C56154" s="2">
        <v>31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56603</v>
      </c>
      <c r="C56155" s="2">
        <v>31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56604</v>
      </c>
      <c r="C56156" s="2">
        <v>30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56605</v>
      </c>
      <c r="C56157" s="2">
        <v>30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56606</v>
      </c>
      <c r="C56158" s="2">
        <v>24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56607</v>
      </c>
      <c r="C56159" s="2">
        <v>19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56608</v>
      </c>
      <c r="C56160" s="2">
        <v>12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56609</v>
      </c>
      <c r="C56161" s="2">
        <v>25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56610</v>
      </c>
      <c r="C56162" s="2">
        <v>24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56611</v>
      </c>
      <c r="C56163" s="2">
        <v>27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22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23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24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23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22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26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56618</v>
      </c>
      <c r="C56170" s="2">
        <v>24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56619</v>
      </c>
      <c r="C56171" s="2">
        <v>24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26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25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56622</v>
      </c>
      <c r="C56174" s="2">
        <v>25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56623</v>
      </c>
      <c r="C56175" s="2">
        <v>25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56624</v>
      </c>
      <c r="C56176" s="2">
        <v>26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56625</v>
      </c>
      <c r="C56177" s="2">
        <v>33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33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33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34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30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56630</v>
      </c>
      <c r="C56182" s="2">
        <v>29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56631</v>
      </c>
      <c r="C56183" s="2">
        <v>26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56632</v>
      </c>
      <c r="C56184" s="2">
        <v>26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56633</v>
      </c>
      <c r="C56185" s="2">
        <v>29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56634</v>
      </c>
      <c r="C56186" s="2">
        <v>18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16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15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56637</v>
      </c>
      <c r="C56189" s="2">
        <v>16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20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24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22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22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23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22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18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11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56646</v>
      </c>
      <c r="C56198" s="2">
        <v>20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56647</v>
      </c>
      <c r="C56199" s="2">
        <v>26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56648</v>
      </c>
      <c r="C56200" s="2">
        <v>27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56649</v>
      </c>
      <c r="C56201" s="2">
        <v>26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56650</v>
      </c>
      <c r="C56202" s="2">
        <v>28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56651</v>
      </c>
      <c r="C56203" s="2">
        <v>11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56652</v>
      </c>
      <c r="C56204" s="2">
        <v>12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20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23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25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26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26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19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24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25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28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29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30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31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31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29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24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20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56669</v>
      </c>
      <c r="C56221" s="2">
        <v>22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56670</v>
      </c>
      <c r="C56222" s="2">
        <v>24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56671</v>
      </c>
      <c r="C56223" s="2">
        <v>27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56672</v>
      </c>
      <c r="C56224" s="2">
        <v>25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56673</v>
      </c>
      <c r="C56225" s="2">
        <v>27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56674</v>
      </c>
      <c r="C56226" s="2">
        <v>27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56675</v>
      </c>
      <c r="C56227" s="2">
        <v>25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56676</v>
      </c>
      <c r="C56228" s="2">
        <v>28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28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28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28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27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29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32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32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32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28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30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29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32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34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33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33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30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32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56694</v>
      </c>
      <c r="C56246" s="2">
        <v>30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56695</v>
      </c>
      <c r="C56247" s="2">
        <v>28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33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34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56698</v>
      </c>
      <c r="C56250" s="2">
        <v>32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56699</v>
      </c>
      <c r="C56251" s="2">
        <v>30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35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36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37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36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28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56705</v>
      </c>
      <c r="C56257" s="2">
        <v>30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56706</v>
      </c>
      <c r="C56258" s="2">
        <v>30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56707</v>
      </c>
      <c r="C56259" s="2">
        <v>36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56708</v>
      </c>
      <c r="C56260" s="2">
        <v>33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30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38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37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56712</v>
      </c>
      <c r="C56264" s="2">
        <v>36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56713</v>
      </c>
      <c r="C56265" s="2">
        <v>26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56714</v>
      </c>
      <c r="C56266" s="2">
        <v>28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56715</v>
      </c>
      <c r="C56267" s="2">
        <v>27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25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56717</v>
      </c>
      <c r="C56269" s="2">
        <v>26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56718</v>
      </c>
      <c r="C56270" s="2">
        <v>27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56719</v>
      </c>
      <c r="C56271" s="2">
        <v>25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24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32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34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32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30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28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29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22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56728</v>
      </c>
      <c r="C56280" s="2">
        <v>18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22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28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56731</v>
      </c>
      <c r="C56283" s="2">
        <v>28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56732</v>
      </c>
      <c r="C56284" s="2">
        <v>16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17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18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19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19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21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24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22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24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23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29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56743</v>
      </c>
      <c r="C56295" s="2">
        <v>29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56744</v>
      </c>
      <c r="C56296" s="2">
        <v>28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56745</v>
      </c>
      <c r="C56297" s="2">
        <v>38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56746</v>
      </c>
      <c r="C56298" s="2">
        <v>33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56747</v>
      </c>
      <c r="C56299" s="2">
        <v>25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30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33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32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30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28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56753</v>
      </c>
      <c r="C56305" s="2">
        <v>28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56754</v>
      </c>
      <c r="C56306" s="2">
        <v>24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56755</v>
      </c>
      <c r="C56307" s="2">
        <v>21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56756</v>
      </c>
      <c r="C56308" s="2">
        <v>23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56757</v>
      </c>
      <c r="C56309" s="2">
        <v>18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56758</v>
      </c>
      <c r="C56310" s="2">
        <v>23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23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27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31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23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18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56764</v>
      </c>
      <c r="C56316" s="2">
        <v>20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56765</v>
      </c>
      <c r="C56317" s="2">
        <v>31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31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32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32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29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56770</v>
      </c>
      <c r="C56322" s="2">
        <v>37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56771</v>
      </c>
      <c r="C56323" s="2">
        <v>30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28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16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16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25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34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56777</v>
      </c>
      <c r="C56329" s="2">
        <v>32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56778</v>
      </c>
      <c r="C56330" s="2">
        <v>32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56779</v>
      </c>
      <c r="C56331" s="2">
        <v>19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24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56781</v>
      </c>
      <c r="C56333" s="2">
        <v>33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56782</v>
      </c>
      <c r="C56334" s="2">
        <v>32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56783</v>
      </c>
      <c r="C56335" s="2">
        <v>33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56784</v>
      </c>
      <c r="C56336" s="2">
        <v>22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24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24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23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22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27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30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32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32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37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39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43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41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33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56798</v>
      </c>
      <c r="C56350" s="2">
        <v>32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26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29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30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29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29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31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30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29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28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31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34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34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12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13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13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12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27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26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33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56818</v>
      </c>
      <c r="C56370" s="2">
        <v>15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24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24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32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56822</v>
      </c>
      <c r="C56374" s="2">
        <v>35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56823</v>
      </c>
      <c r="C56375" s="2">
        <v>35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56824</v>
      </c>
      <c r="C56376" s="2">
        <v>32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56825</v>
      </c>
      <c r="C56377" s="2">
        <v>32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56826</v>
      </c>
      <c r="C56378" s="2">
        <v>30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56827</v>
      </c>
      <c r="C56379" s="2">
        <v>33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56828</v>
      </c>
      <c r="C56380" s="2">
        <v>32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56829</v>
      </c>
      <c r="C56381" s="2">
        <v>29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56830</v>
      </c>
      <c r="C56382" s="2">
        <v>23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22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25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27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27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36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35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35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34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33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46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47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47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33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32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29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26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56847</v>
      </c>
      <c r="C56399" s="2">
        <v>25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11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14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20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23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22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26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36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56855</v>
      </c>
      <c r="C56407" s="2">
        <v>37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56856</v>
      </c>
      <c r="C56408" s="2">
        <v>36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56857</v>
      </c>
      <c r="C56409" s="2">
        <v>36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56858</v>
      </c>
      <c r="C56410" s="2">
        <v>13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14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14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34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35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36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36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36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35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38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37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36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37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56871</v>
      </c>
      <c r="C56423" s="2">
        <v>38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56872</v>
      </c>
      <c r="C56424" s="2">
        <v>38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56873</v>
      </c>
      <c r="C56425" s="2">
        <v>36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39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39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56876</v>
      </c>
      <c r="C56428" s="2">
        <v>37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56877</v>
      </c>
      <c r="C56429" s="2">
        <v>33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56878</v>
      </c>
      <c r="C56430" s="2">
        <v>33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56879</v>
      </c>
      <c r="C56431" s="2">
        <v>31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56880</v>
      </c>
      <c r="C56432" s="2">
        <v>27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56881</v>
      </c>
      <c r="C56433" s="2">
        <v>21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56882</v>
      </c>
      <c r="C56434" s="2">
        <v>20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22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56884</v>
      </c>
      <c r="C56436" s="2">
        <v>24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56885</v>
      </c>
      <c r="C56437" s="2">
        <v>25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56886</v>
      </c>
      <c r="C56438" s="2">
        <v>13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21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24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15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56890</v>
      </c>
      <c r="C56442" s="2">
        <v>26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56891</v>
      </c>
      <c r="C56443" s="2">
        <v>25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56892</v>
      </c>
      <c r="C56444" s="2">
        <v>18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19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23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24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22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39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36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35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36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36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26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26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26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25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26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26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27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12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14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14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14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34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36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36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36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41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41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40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35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34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35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34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26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28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56926</v>
      </c>
      <c r="C56478" s="2">
        <v>30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31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56928</v>
      </c>
      <c r="C56480" s="2">
        <v>41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56929</v>
      </c>
      <c r="C56481" s="2">
        <v>41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56930</v>
      </c>
      <c r="C56482" s="2">
        <v>40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56931</v>
      </c>
      <c r="C56483" s="2">
        <v>38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56932</v>
      </c>
      <c r="C56484" s="2">
        <v>37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56933</v>
      </c>
      <c r="C56485" s="2">
        <v>36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56934</v>
      </c>
      <c r="C56486" s="2">
        <v>36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56935</v>
      </c>
      <c r="C56487" s="2">
        <v>33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56936</v>
      </c>
      <c r="C56488" s="2">
        <v>30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56937</v>
      </c>
      <c r="C56489" s="2">
        <v>12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14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24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56940</v>
      </c>
      <c r="C56492" s="2">
        <v>31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56941</v>
      </c>
      <c r="C56493" s="2">
        <v>33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56942</v>
      </c>
      <c r="C56494" s="2">
        <v>32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56943</v>
      </c>
      <c r="C56495" s="2">
        <v>32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56944</v>
      </c>
      <c r="C56496" s="2">
        <v>33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56945</v>
      </c>
      <c r="C56497" s="2">
        <v>33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56946</v>
      </c>
      <c r="C56498" s="2">
        <v>25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24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13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17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26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30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29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28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30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29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32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31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29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27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33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34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35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32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16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28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56966</v>
      </c>
      <c r="C56518" s="2">
        <v>31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56967</v>
      </c>
      <c r="C56519" s="2">
        <v>22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56968</v>
      </c>
      <c r="C56520" s="2">
        <v>25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56969</v>
      </c>
      <c r="C56521" s="2">
        <v>28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56970</v>
      </c>
      <c r="C56522" s="2">
        <v>34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56971</v>
      </c>
      <c r="C56523" s="2">
        <v>38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56972</v>
      </c>
      <c r="C56524" s="2">
        <v>40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56973</v>
      </c>
      <c r="C56525" s="2">
        <v>35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36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35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29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56977</v>
      </c>
      <c r="C56529" s="2">
        <v>31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56978</v>
      </c>
      <c r="C56530" s="2">
        <v>32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56979</v>
      </c>
      <c r="C56531" s="2">
        <v>33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56980</v>
      </c>
      <c r="C56532" s="2">
        <v>33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56981</v>
      </c>
      <c r="C56533" s="2">
        <v>33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56982</v>
      </c>
      <c r="C56534" s="2">
        <v>35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56983</v>
      </c>
      <c r="C56535" s="2">
        <v>34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56984</v>
      </c>
      <c r="C56536" s="2">
        <v>28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56985</v>
      </c>
      <c r="C56537" s="2">
        <v>35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56986</v>
      </c>
      <c r="C56538" s="2">
        <v>34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56987</v>
      </c>
      <c r="C56539" s="2">
        <v>16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17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49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49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56991</v>
      </c>
      <c r="C56543" s="2">
        <v>47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12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20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56994</v>
      </c>
      <c r="C56546" s="2">
        <v>25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27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24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28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56998</v>
      </c>
      <c r="C56550" s="2">
        <v>29</v>
      </c>
      <c r="D56550" s="2" t="s">
        <v>451</v>
      </c>
      <c r="E56550" s="2"/>
      <c r="F56550" s="2"/>
      <c r="G56550" s="2"/>
      <c r="H56550" s="2"/>
    </row>
    <row r="56551" spans="2:8">
      <c r="B56551" s="2" t="s">
        <v>56999</v>
      </c>
      <c r="C56551" s="2">
        <v>29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57000</v>
      </c>
      <c r="C56552" s="2">
        <v>29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57001</v>
      </c>
      <c r="C56553" s="2">
        <v>34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33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34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31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31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29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37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57008</v>
      </c>
      <c r="C56560" s="2">
        <v>38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57009</v>
      </c>
      <c r="C56561" s="2">
        <v>40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57010</v>
      </c>
      <c r="C56562" s="2">
        <v>40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57011</v>
      </c>
      <c r="C56563" s="2">
        <v>36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37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36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34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34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37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37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34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36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37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38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36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13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57024</v>
      </c>
      <c r="C56576" s="2">
        <v>29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57025</v>
      </c>
      <c r="C56577" s="2">
        <v>32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57026</v>
      </c>
      <c r="C56578" s="2">
        <v>32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57027</v>
      </c>
      <c r="C56579" s="2">
        <v>30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57028</v>
      </c>
      <c r="C56580" s="2">
        <v>32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32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25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18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14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57033</v>
      </c>
      <c r="C56585" s="2">
        <v>16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57034</v>
      </c>
      <c r="C56586" s="2">
        <v>21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57035</v>
      </c>
      <c r="C56587" s="2">
        <v>20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57036</v>
      </c>
      <c r="C56588" s="2">
        <v>27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57037</v>
      </c>
      <c r="C56589" s="2">
        <v>25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57038</v>
      </c>
      <c r="C56590" s="2">
        <v>26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57039</v>
      </c>
      <c r="C56591" s="2">
        <v>48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48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33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24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57043</v>
      </c>
      <c r="C56595" s="2">
        <v>25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57044</v>
      </c>
      <c r="C56596" s="2">
        <v>21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26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28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29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30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22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28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32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34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36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33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34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36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38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36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34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25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57061</v>
      </c>
      <c r="C56613" s="2">
        <v>29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57062</v>
      </c>
      <c r="C56614" s="2">
        <v>28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57063</v>
      </c>
      <c r="C56615" s="2">
        <v>26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57064</v>
      </c>
      <c r="C56616" s="2">
        <v>25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57065</v>
      </c>
      <c r="C56617" s="2">
        <v>30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57066</v>
      </c>
      <c r="C56618" s="2">
        <v>29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57067</v>
      </c>
      <c r="C56619" s="2">
        <v>30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57068</v>
      </c>
      <c r="C56620" s="2">
        <v>29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57069</v>
      </c>
      <c r="C56621" s="2">
        <v>25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57070</v>
      </c>
      <c r="C56622" s="2">
        <v>26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57071</v>
      </c>
      <c r="C56623" s="2">
        <v>27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57072</v>
      </c>
      <c r="C56624" s="2">
        <v>26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57073</v>
      </c>
      <c r="C56625" s="2">
        <v>25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57074</v>
      </c>
      <c r="C56626" s="2">
        <v>27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57075</v>
      </c>
      <c r="C56627" s="2">
        <v>15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16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16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27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27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27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27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25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22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57084</v>
      </c>
      <c r="C56636" s="2">
        <v>16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21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21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57087</v>
      </c>
      <c r="C56639" s="2">
        <v>27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57088</v>
      </c>
      <c r="C56640" s="2">
        <v>28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57089</v>
      </c>
      <c r="C56641" s="2">
        <v>25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28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31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30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29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38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23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24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23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15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16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32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32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18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34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57104</v>
      </c>
      <c r="C56656" s="2">
        <v>38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57105</v>
      </c>
      <c r="C56657" s="2">
        <v>46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57106</v>
      </c>
      <c r="C56658" s="2">
        <v>48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57107</v>
      </c>
      <c r="C56659" s="2">
        <v>46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57108</v>
      </c>
      <c r="C56660" s="2">
        <v>22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57109</v>
      </c>
      <c r="C56661" s="2">
        <v>15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57110</v>
      </c>
      <c r="C56662" s="2">
        <v>7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57111</v>
      </c>
      <c r="C56663" s="2">
        <v>15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18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20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32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33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32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29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25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57119</v>
      </c>
      <c r="C56671" s="2">
        <v>28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57120</v>
      </c>
      <c r="C56672" s="2">
        <v>29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57121</v>
      </c>
      <c r="C56673" s="2">
        <v>27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57122</v>
      </c>
      <c r="C56674" s="2">
        <v>25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57123</v>
      </c>
      <c r="C56675" s="2">
        <v>34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34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33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14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57127</v>
      </c>
      <c r="C56679" s="2">
        <v>32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32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32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31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28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24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57133</v>
      </c>
      <c r="C56685" s="2">
        <v>27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57134</v>
      </c>
      <c r="C56686" s="2">
        <v>31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57135</v>
      </c>
      <c r="C56687" s="2">
        <v>38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57136</v>
      </c>
      <c r="C56688" s="2">
        <v>35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57137</v>
      </c>
      <c r="C56689" s="2">
        <v>31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57138</v>
      </c>
      <c r="C56690" s="2">
        <v>14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29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57140</v>
      </c>
      <c r="C56692" s="2">
        <v>29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57141</v>
      </c>
      <c r="C56693" s="2">
        <v>27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57142</v>
      </c>
      <c r="C56694" s="2">
        <v>23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26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26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19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21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20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22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24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27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27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26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36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57154</v>
      </c>
      <c r="C56706" s="2">
        <v>36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57155</v>
      </c>
      <c r="C56707" s="2">
        <v>33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57156</v>
      </c>
      <c r="C56708" s="2">
        <v>31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57157</v>
      </c>
      <c r="C56709" s="2">
        <v>33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57158</v>
      </c>
      <c r="C56710" s="2">
        <v>37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57159</v>
      </c>
      <c r="C56711" s="2">
        <v>36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57160</v>
      </c>
      <c r="C56712" s="2">
        <v>33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57161</v>
      </c>
      <c r="C56713" s="2">
        <v>31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57162</v>
      </c>
      <c r="C56714" s="2">
        <v>36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57163</v>
      </c>
      <c r="C56715" s="2">
        <v>38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57164</v>
      </c>
      <c r="C56716" s="2">
        <v>17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57165</v>
      </c>
      <c r="C56717" s="2">
        <v>28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29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30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30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31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30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29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31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17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17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18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18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32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34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34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27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26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57182</v>
      </c>
      <c r="C56734" s="2">
        <v>30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57183</v>
      </c>
      <c r="C56735" s="2">
        <v>34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57184</v>
      </c>
      <c r="C56736" s="2">
        <v>34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57185</v>
      </c>
      <c r="C56737" s="2">
        <v>37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57186</v>
      </c>
      <c r="C56738" s="2">
        <v>36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57187</v>
      </c>
      <c r="C56739" s="2">
        <v>37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57188</v>
      </c>
      <c r="C56740" s="2">
        <v>37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57189</v>
      </c>
      <c r="C56741" s="2">
        <v>34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57190</v>
      </c>
      <c r="C56742" s="2">
        <v>31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57191</v>
      </c>
      <c r="C56743" s="2">
        <v>26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26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23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16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15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20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31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57198</v>
      </c>
      <c r="C56750" s="2">
        <v>31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57199</v>
      </c>
      <c r="C56751" s="2">
        <v>27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33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36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40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39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27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57205</v>
      </c>
      <c r="C56757" s="2">
        <v>31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33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33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24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57209</v>
      </c>
      <c r="C56761" s="2">
        <v>22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57210</v>
      </c>
      <c r="C56762" s="2">
        <v>21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22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18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31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57214</v>
      </c>
      <c r="C56766" s="2">
        <v>31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57215</v>
      </c>
      <c r="C56767" s="2">
        <v>31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57216</v>
      </c>
      <c r="C56768" s="2">
        <v>33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57217</v>
      </c>
      <c r="C56769" s="2">
        <v>36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57218</v>
      </c>
      <c r="C56770" s="2">
        <v>35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57219</v>
      </c>
      <c r="C56771" s="2">
        <v>35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57220</v>
      </c>
      <c r="C56772" s="2">
        <v>34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57221</v>
      </c>
      <c r="C56773" s="2">
        <v>26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57222</v>
      </c>
      <c r="C56774" s="2">
        <v>27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57223</v>
      </c>
      <c r="C56775" s="2">
        <v>34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57224</v>
      </c>
      <c r="C56776" s="2">
        <v>33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57225</v>
      </c>
      <c r="C56777" s="2">
        <v>34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57226</v>
      </c>
      <c r="C56778" s="2">
        <v>29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57227</v>
      </c>
      <c r="C56779" s="2">
        <v>30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57228</v>
      </c>
      <c r="C56780" s="2">
        <v>30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57229</v>
      </c>
      <c r="C56781" s="2">
        <v>28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57230</v>
      </c>
      <c r="C56782" s="2">
        <v>30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28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28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18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22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25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26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27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23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25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27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28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29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30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29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35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34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32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31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32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31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30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30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31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25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57255</v>
      </c>
      <c r="C56807" s="2">
        <v>21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23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26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27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32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57260</v>
      </c>
      <c r="C56812" s="2">
        <v>30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57261</v>
      </c>
      <c r="C56813" s="2">
        <v>30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57262</v>
      </c>
      <c r="C56814" s="2">
        <v>34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57263</v>
      </c>
      <c r="C56815" s="2">
        <v>38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57264</v>
      </c>
      <c r="C56816" s="2">
        <v>37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57265</v>
      </c>
      <c r="C56817" s="2">
        <v>36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57266</v>
      </c>
      <c r="C56818" s="2">
        <v>30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57267</v>
      </c>
      <c r="C56819" s="2">
        <v>32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57268</v>
      </c>
      <c r="C56820" s="2">
        <v>34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30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16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57271</v>
      </c>
      <c r="C56823" s="2">
        <v>17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57272</v>
      </c>
      <c r="C56824" s="2">
        <v>17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57273</v>
      </c>
      <c r="C56825" s="2">
        <v>20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20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19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57276</v>
      </c>
      <c r="C56828" s="2">
        <v>19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57277</v>
      </c>
      <c r="C56829" s="2">
        <v>30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57278</v>
      </c>
      <c r="C56830" s="2">
        <v>27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57279</v>
      </c>
      <c r="C56831" s="2">
        <v>16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17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30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57282</v>
      </c>
      <c r="C56834" s="2">
        <v>30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57283</v>
      </c>
      <c r="C56835" s="2">
        <v>36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57284</v>
      </c>
      <c r="C56836" s="2">
        <v>34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57285</v>
      </c>
      <c r="C56837" s="2">
        <v>31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57286</v>
      </c>
      <c r="C56838" s="2">
        <v>30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57287</v>
      </c>
      <c r="C56839" s="2">
        <v>42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57288</v>
      </c>
      <c r="C56840" s="2">
        <v>41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57289</v>
      </c>
      <c r="C56841" s="2">
        <v>39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57290</v>
      </c>
      <c r="C56842" s="2">
        <v>33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34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36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36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36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57295</v>
      </c>
      <c r="C56847" s="2">
        <v>35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57296</v>
      </c>
      <c r="C56848" s="2">
        <v>33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57297</v>
      </c>
      <c r="C56849" s="2">
        <v>28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57298</v>
      </c>
      <c r="C56850" s="2">
        <v>35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36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29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57301</v>
      </c>
      <c r="C56853" s="2">
        <v>29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57302</v>
      </c>
      <c r="C56854" s="2">
        <v>36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57303</v>
      </c>
      <c r="C56855" s="2">
        <v>37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57304</v>
      </c>
      <c r="C56856" s="2">
        <v>35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57305</v>
      </c>
      <c r="C56857" s="2">
        <v>33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57306</v>
      </c>
      <c r="C56858" s="2">
        <v>27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32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33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30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26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29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29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29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29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29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39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57317</v>
      </c>
      <c r="C56869" s="2">
        <v>39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57318</v>
      </c>
      <c r="C56870" s="2">
        <v>10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57319</v>
      </c>
      <c r="C56871" s="2">
        <v>12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57320</v>
      </c>
      <c r="C56872" s="2">
        <v>12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57321</v>
      </c>
      <c r="C56873" s="2">
        <v>29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25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57323</v>
      </c>
      <c r="C56875" s="2">
        <v>22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15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11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10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12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16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21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31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57331</v>
      </c>
      <c r="C56883" s="2">
        <v>29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57332</v>
      </c>
      <c r="C56884" s="2">
        <v>34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57333</v>
      </c>
      <c r="C56885" s="2">
        <v>39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57334</v>
      </c>
      <c r="C56886" s="2">
        <v>39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57335</v>
      </c>
      <c r="C56887" s="2">
        <v>38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57336</v>
      </c>
      <c r="C56888" s="2">
        <v>33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57337</v>
      </c>
      <c r="C56889" s="2">
        <v>34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57338</v>
      </c>
      <c r="C56890" s="2">
        <v>34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57339</v>
      </c>
      <c r="C56891" s="2">
        <v>31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57340</v>
      </c>
      <c r="C56892" s="2">
        <v>30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57341</v>
      </c>
      <c r="C56893" s="2">
        <v>18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22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57343</v>
      </c>
      <c r="C56895" s="2">
        <v>31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57344</v>
      </c>
      <c r="C56896" s="2">
        <v>33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57345</v>
      </c>
      <c r="C56897" s="2">
        <v>32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57346</v>
      </c>
      <c r="C56898" s="2">
        <v>34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22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57348</v>
      </c>
      <c r="C56900" s="2">
        <v>23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25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20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57351</v>
      </c>
      <c r="C56903" s="2">
        <v>28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57352</v>
      </c>
      <c r="C56904" s="2">
        <v>28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57353</v>
      </c>
      <c r="C56905" s="2">
        <v>26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57354</v>
      </c>
      <c r="C56906" s="2">
        <v>22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57355</v>
      </c>
      <c r="C56907" s="2">
        <v>18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20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22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57358</v>
      </c>
      <c r="C56910" s="2">
        <v>16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25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27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28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23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27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57364</v>
      </c>
      <c r="C56916" s="2">
        <v>26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57365</v>
      </c>
      <c r="C56917" s="2">
        <v>26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26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28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24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23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57370</v>
      </c>
      <c r="C56922" s="2">
        <v>19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22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25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25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24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25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28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29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29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28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22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11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57382</v>
      </c>
      <c r="C56934" s="2">
        <v>21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57383</v>
      </c>
      <c r="C56935" s="2">
        <v>21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57384</v>
      </c>
      <c r="C56936" s="2">
        <v>22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57385</v>
      </c>
      <c r="C56937" s="2">
        <v>23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57386</v>
      </c>
      <c r="C56938" s="2">
        <v>24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57387</v>
      </c>
      <c r="C56939" s="2">
        <v>26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57388</v>
      </c>
      <c r="C56940" s="2">
        <v>28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27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31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31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29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29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57394</v>
      </c>
      <c r="C56946" s="2">
        <v>33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34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31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31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31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31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28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27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57402</v>
      </c>
      <c r="C56954" s="2">
        <v>23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25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26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25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17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57407</v>
      </c>
      <c r="C56959" s="2">
        <v>27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26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26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25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25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24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19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57414</v>
      </c>
      <c r="C56966" s="2">
        <v>22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57415</v>
      </c>
      <c r="C56967" s="2">
        <v>18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57416</v>
      </c>
      <c r="C56968" s="2">
        <v>16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57417</v>
      </c>
      <c r="C56969" s="2">
        <v>29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57418</v>
      </c>
      <c r="C56970" s="2">
        <v>30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57419</v>
      </c>
      <c r="C56971" s="2">
        <v>30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57420</v>
      </c>
      <c r="C56972" s="2">
        <v>33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57421</v>
      </c>
      <c r="C56973" s="2">
        <v>27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57422</v>
      </c>
      <c r="C56974" s="2">
        <v>24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28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29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29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24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26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27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27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29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32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57432</v>
      </c>
      <c r="C56984" s="2">
        <v>32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57433</v>
      </c>
      <c r="C56985" s="2">
        <v>31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57434</v>
      </c>
      <c r="C56986" s="2">
        <v>31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57435</v>
      </c>
      <c r="C56987" s="2">
        <v>34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57436</v>
      </c>
      <c r="C56988" s="2">
        <v>35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57437</v>
      </c>
      <c r="C56989" s="2">
        <v>34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57438</v>
      </c>
      <c r="C56990" s="2">
        <v>31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57439</v>
      </c>
      <c r="C56991" s="2">
        <v>31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57440</v>
      </c>
      <c r="C56992" s="2">
        <v>30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32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32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31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30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28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28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57447</v>
      </c>
      <c r="C56999" s="2">
        <v>28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28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28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57450</v>
      </c>
      <c r="C57002" s="2">
        <v>31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32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33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34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32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28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28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28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27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25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26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35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57462</v>
      </c>
      <c r="C57014" s="2">
        <v>35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35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57464</v>
      </c>
      <c r="C57016" s="2">
        <v>35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57465</v>
      </c>
      <c r="C57017" s="2">
        <v>52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57466</v>
      </c>
      <c r="C57018" s="2">
        <v>56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57467</v>
      </c>
      <c r="C57019" s="2">
        <v>53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25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57469</v>
      </c>
      <c r="C57021" s="2">
        <v>27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57470</v>
      </c>
      <c r="C57022" s="2">
        <v>26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57471</v>
      </c>
      <c r="C57023" s="2">
        <v>26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57472</v>
      </c>
      <c r="C57024" s="2">
        <v>26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57473</v>
      </c>
      <c r="C57025" s="2">
        <v>35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37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38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40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39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38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38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36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32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57482</v>
      </c>
      <c r="C57034" s="2">
        <v>33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57483</v>
      </c>
      <c r="C57035" s="2">
        <v>33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57484</v>
      </c>
      <c r="C57036" s="2">
        <v>34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57485</v>
      </c>
      <c r="C57037" s="2">
        <v>32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57486</v>
      </c>
      <c r="C57038" s="2">
        <v>30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57487</v>
      </c>
      <c r="C57039" s="2">
        <v>28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57488</v>
      </c>
      <c r="C57040" s="2">
        <v>28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57489</v>
      </c>
      <c r="C57041" s="2">
        <v>27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57490</v>
      </c>
      <c r="C57042" s="2">
        <v>24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57491</v>
      </c>
      <c r="C57043" s="2">
        <v>21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57492</v>
      </c>
      <c r="C57044" s="2">
        <v>19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57493</v>
      </c>
      <c r="C57045" s="2">
        <v>31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57494</v>
      </c>
      <c r="C57046" s="2">
        <v>32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57495</v>
      </c>
      <c r="C57047" s="2">
        <v>29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57496</v>
      </c>
      <c r="C57048" s="2">
        <v>31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30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29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57499</v>
      </c>
      <c r="C57051" s="2">
        <v>29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57500</v>
      </c>
      <c r="C57052" s="2">
        <v>31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57501</v>
      </c>
      <c r="C57053" s="2">
        <v>13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21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26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27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22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21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22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26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26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25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23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29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24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15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8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8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57517</v>
      </c>
      <c r="C57069" s="2">
        <v>14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57518</v>
      </c>
      <c r="C57070" s="2">
        <v>20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57519</v>
      </c>
      <c r="C57071" s="2">
        <v>24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57520</v>
      </c>
      <c r="C57072" s="2">
        <v>24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57521</v>
      </c>
      <c r="C57073" s="2">
        <v>23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57522</v>
      </c>
      <c r="C57074" s="2">
        <v>13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57523</v>
      </c>
      <c r="C57075" s="2">
        <v>8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57524</v>
      </c>
      <c r="C57076" s="2">
        <v>38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38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38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35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30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32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33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33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33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31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31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25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33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57537</v>
      </c>
      <c r="C57089" s="2">
        <v>34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57538</v>
      </c>
      <c r="C57090" s="2">
        <v>37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57539</v>
      </c>
      <c r="C57091" s="2">
        <v>31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31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28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35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57543</v>
      </c>
      <c r="C57095" s="2">
        <v>38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57544</v>
      </c>
      <c r="C57096" s="2">
        <v>31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57545</v>
      </c>
      <c r="C57097" s="2">
        <v>32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57546</v>
      </c>
      <c r="C57098" s="2">
        <v>31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57547</v>
      </c>
      <c r="C57099" s="2">
        <v>27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57548</v>
      </c>
      <c r="C57100" s="2">
        <v>27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57549</v>
      </c>
      <c r="C57101" s="2">
        <v>29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57550</v>
      </c>
      <c r="C57102" s="2">
        <v>29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36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37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38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38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36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24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25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25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23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25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26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57562</v>
      </c>
      <c r="C57114" s="2">
        <v>26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23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26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26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15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26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27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14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27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57571</v>
      </c>
      <c r="C57123" s="2">
        <v>23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31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34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36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33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19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19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19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12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57580</v>
      </c>
      <c r="C57132" s="2">
        <v>34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57581</v>
      </c>
      <c r="C57133" s="2">
        <v>35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57582</v>
      </c>
      <c r="C57134" s="2">
        <v>33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57583</v>
      </c>
      <c r="C57135" s="2">
        <v>31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57584</v>
      </c>
      <c r="C57136" s="2">
        <v>34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35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29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31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31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30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28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57591</v>
      </c>
      <c r="C57143" s="2">
        <v>26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29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30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28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27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28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29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29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28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27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27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28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28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42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45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45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42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28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57609</v>
      </c>
      <c r="C57161" s="2">
        <v>26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57610</v>
      </c>
      <c r="C57162" s="2">
        <v>27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28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30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28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35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36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34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33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26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57619</v>
      </c>
      <c r="C57171" s="2">
        <v>27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57620</v>
      </c>
      <c r="C57172" s="2">
        <v>27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57621</v>
      </c>
      <c r="C57173" s="2">
        <v>26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57622</v>
      </c>
      <c r="C57174" s="2">
        <v>28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57623</v>
      </c>
      <c r="C57175" s="2">
        <v>28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57624</v>
      </c>
      <c r="C57176" s="2">
        <v>28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57625</v>
      </c>
      <c r="C57177" s="2">
        <v>28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57626</v>
      </c>
      <c r="C57178" s="2">
        <v>28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57627</v>
      </c>
      <c r="C57179" s="2">
        <v>29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57628</v>
      </c>
      <c r="C57180" s="2">
        <v>32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32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20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57631</v>
      </c>
      <c r="C57183" s="2">
        <v>24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26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57633</v>
      </c>
      <c r="C57185" s="2">
        <v>28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57634</v>
      </c>
      <c r="C57186" s="2">
        <v>29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57635</v>
      </c>
      <c r="C57187" s="2">
        <v>31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30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31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31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29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33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33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31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31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30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30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28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28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26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20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19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30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31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36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12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57655</v>
      </c>
      <c r="C57207" s="2">
        <v>12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57656</v>
      </c>
      <c r="C57208" s="2">
        <v>21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57657</v>
      </c>
      <c r="C57209" s="2">
        <v>15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57658</v>
      </c>
      <c r="C57210" s="2">
        <v>17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57659</v>
      </c>
      <c r="C57211" s="2">
        <v>18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57660</v>
      </c>
      <c r="C57212" s="2">
        <v>21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57661</v>
      </c>
      <c r="C57213" s="2">
        <v>13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57662</v>
      </c>
      <c r="C57214" s="2">
        <v>13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57663</v>
      </c>
      <c r="C57215" s="2">
        <v>18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57664</v>
      </c>
      <c r="C57216" s="2">
        <v>20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57665</v>
      </c>
      <c r="C57217" s="2">
        <v>19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57666</v>
      </c>
      <c r="C57218" s="2">
        <v>18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57667</v>
      </c>
      <c r="C57219" s="2">
        <v>19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57668</v>
      </c>
      <c r="C57220" s="2">
        <v>26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27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57670</v>
      </c>
      <c r="C57222" s="2">
        <v>27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57671</v>
      </c>
      <c r="C57223" s="2">
        <v>27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57672</v>
      </c>
      <c r="C57224" s="2">
        <v>27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57673</v>
      </c>
      <c r="C57225" s="2">
        <v>27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57674</v>
      </c>
      <c r="C57226" s="2">
        <v>10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57675</v>
      </c>
      <c r="C57227" s="2">
        <v>15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57676</v>
      </c>
      <c r="C57228" s="2">
        <v>16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57677</v>
      </c>
      <c r="C57229" s="2">
        <v>20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57678</v>
      </c>
      <c r="C57230" s="2">
        <v>25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57679</v>
      </c>
      <c r="C57231" s="2">
        <v>27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57680</v>
      </c>
      <c r="C57232" s="2">
        <v>26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57681</v>
      </c>
      <c r="C57233" s="2">
        <v>28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57682</v>
      </c>
      <c r="C57234" s="2">
        <v>27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57683</v>
      </c>
      <c r="C57235" s="2">
        <v>28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57684</v>
      </c>
      <c r="C57236" s="2">
        <v>27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57685</v>
      </c>
      <c r="C57237" s="2">
        <v>26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57686</v>
      </c>
      <c r="C57238" s="2">
        <v>25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57687</v>
      </c>
      <c r="C57239" s="2">
        <v>30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31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34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32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35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40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41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39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34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57696</v>
      </c>
      <c r="C57248" s="2">
        <v>31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57697</v>
      </c>
      <c r="C57249" s="2">
        <v>30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57698</v>
      </c>
      <c r="C57250" s="2">
        <v>28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57699</v>
      </c>
      <c r="C57251" s="2">
        <v>27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57700</v>
      </c>
      <c r="C57252" s="2">
        <v>35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57701</v>
      </c>
      <c r="C57253" s="2">
        <v>35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57702</v>
      </c>
      <c r="C57254" s="2">
        <v>34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57703</v>
      </c>
      <c r="C57255" s="2">
        <v>33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57704</v>
      </c>
      <c r="C57256" s="2">
        <v>33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57705</v>
      </c>
      <c r="C57257" s="2">
        <v>30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57706</v>
      </c>
      <c r="C57258" s="2">
        <v>35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57707</v>
      </c>
      <c r="C57259" s="2">
        <v>34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57708</v>
      </c>
      <c r="C57260" s="2">
        <v>27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57709</v>
      </c>
      <c r="C57261" s="2">
        <v>31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57710</v>
      </c>
      <c r="C57262" s="2">
        <v>33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57711</v>
      </c>
      <c r="C57263" s="2">
        <v>31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57712</v>
      </c>
      <c r="C57264" s="2">
        <v>30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57713</v>
      </c>
      <c r="C57265" s="2">
        <v>33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33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31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29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26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19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18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22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24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57722</v>
      </c>
      <c r="C57274" s="2">
        <v>26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57723</v>
      </c>
      <c r="C57275" s="2">
        <v>28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57724</v>
      </c>
      <c r="C57276" s="2">
        <v>32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57725</v>
      </c>
      <c r="C57277" s="2">
        <v>32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57726</v>
      </c>
      <c r="C57278" s="2">
        <v>32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57727</v>
      </c>
      <c r="C57279" s="2">
        <v>30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32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32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31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43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43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43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41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41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42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41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39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40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41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43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44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38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41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43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33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33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32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31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28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23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17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57753</v>
      </c>
      <c r="C57305" s="2">
        <v>17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15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57755</v>
      </c>
      <c r="C57307" s="2">
        <v>17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17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57757</v>
      </c>
      <c r="C57309" s="2">
        <v>21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57758</v>
      </c>
      <c r="C57310" s="2">
        <v>37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57759</v>
      </c>
      <c r="C57311" s="2">
        <v>36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57760</v>
      </c>
      <c r="C57312" s="2">
        <v>33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57761</v>
      </c>
      <c r="C57313" s="2">
        <v>30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57762</v>
      </c>
      <c r="C57314" s="2">
        <v>30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57763</v>
      </c>
      <c r="C57315" s="2">
        <v>34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57764</v>
      </c>
      <c r="C57316" s="2">
        <v>35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57765</v>
      </c>
      <c r="C57317" s="2">
        <v>29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31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32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31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30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29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36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35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33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33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23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17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57777</v>
      </c>
      <c r="C57329" s="2">
        <v>20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57778</v>
      </c>
      <c r="C57330" s="2">
        <v>14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11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27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57781</v>
      </c>
      <c r="C57333" s="2">
        <v>28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57782</v>
      </c>
      <c r="C57334" s="2">
        <v>29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57783</v>
      </c>
      <c r="C57335" s="2">
        <v>24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57784</v>
      </c>
      <c r="C57336" s="2">
        <v>25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57785</v>
      </c>
      <c r="C57337" s="2">
        <v>17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32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57787</v>
      </c>
      <c r="C57339" s="2">
        <v>38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57788</v>
      </c>
      <c r="C57340" s="2">
        <v>38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57789</v>
      </c>
      <c r="C57341" s="2">
        <v>38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57790</v>
      </c>
      <c r="C57342" s="2">
        <v>36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38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29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33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22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21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20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36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57798</v>
      </c>
      <c r="C57350" s="2">
        <v>35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57799</v>
      </c>
      <c r="C57351" s="2">
        <v>34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57800</v>
      </c>
      <c r="C57352" s="2">
        <v>32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57801</v>
      </c>
      <c r="C57353" s="2">
        <v>30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57802</v>
      </c>
      <c r="C57354" s="2">
        <v>29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57803</v>
      </c>
      <c r="C57355" s="2">
        <v>28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57804</v>
      </c>
      <c r="C57356" s="2">
        <v>31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57805</v>
      </c>
      <c r="C57357" s="2">
        <v>31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57806</v>
      </c>
      <c r="C57358" s="2">
        <v>15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16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15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21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57810</v>
      </c>
      <c r="C57362" s="2">
        <v>24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57811</v>
      </c>
      <c r="C57363" s="2">
        <v>25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57812</v>
      </c>
      <c r="C57364" s="2">
        <v>25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57813</v>
      </c>
      <c r="C57365" s="2">
        <v>18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57814</v>
      </c>
      <c r="C57366" s="2">
        <v>20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22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26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28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25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30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57820</v>
      </c>
      <c r="C57372" s="2">
        <v>29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30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32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57823</v>
      </c>
      <c r="C57375" s="2">
        <v>25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25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28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30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33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31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32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32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12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41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57833</v>
      </c>
      <c r="C57385" s="2">
        <v>39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57834</v>
      </c>
      <c r="C57386" s="2">
        <v>36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36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57836</v>
      </c>
      <c r="C57388" s="2">
        <v>35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57837</v>
      </c>
      <c r="C57389" s="2">
        <v>29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57838</v>
      </c>
      <c r="C57390" s="2">
        <v>32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57839</v>
      </c>
      <c r="C57391" s="2">
        <v>33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57840</v>
      </c>
      <c r="C57392" s="2">
        <v>32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57841</v>
      </c>
      <c r="C57393" s="2">
        <v>32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57842</v>
      </c>
      <c r="C57394" s="2">
        <v>32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57843</v>
      </c>
      <c r="C57395" s="2">
        <v>34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57844</v>
      </c>
      <c r="C57396" s="2">
        <v>33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57845</v>
      </c>
      <c r="C57397" s="2">
        <v>32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57846</v>
      </c>
      <c r="C57398" s="2">
        <v>20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57847</v>
      </c>
      <c r="C57399" s="2">
        <v>26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28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28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29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29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40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57853</v>
      </c>
      <c r="C57405" s="2">
        <v>38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36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57855</v>
      </c>
      <c r="C57407" s="2">
        <v>34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27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57857</v>
      </c>
      <c r="C57409" s="2">
        <v>28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57858</v>
      </c>
      <c r="C57410" s="2">
        <v>30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57859</v>
      </c>
      <c r="C57411" s="2">
        <v>18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25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19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9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16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57864</v>
      </c>
      <c r="C57416" s="2">
        <v>23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57865</v>
      </c>
      <c r="C57417" s="2">
        <v>29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32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29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57868</v>
      </c>
      <c r="C57420" s="2">
        <v>33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34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36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57871</v>
      </c>
      <c r="C57423" s="2">
        <v>27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57872</v>
      </c>
      <c r="C57424" s="2">
        <v>33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57873</v>
      </c>
      <c r="C57425" s="2">
        <v>33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57874</v>
      </c>
      <c r="C57426" s="2">
        <v>31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57875</v>
      </c>
      <c r="C57427" s="2">
        <v>30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57876</v>
      </c>
      <c r="C57428" s="2">
        <v>42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57877</v>
      </c>
      <c r="C57429" s="2">
        <v>42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57878</v>
      </c>
      <c r="C57430" s="2">
        <v>41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40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32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57881</v>
      </c>
      <c r="C57433" s="2">
        <v>34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57882</v>
      </c>
      <c r="C57434" s="2">
        <v>34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34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57884</v>
      </c>
      <c r="C57436" s="2">
        <v>33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57885</v>
      </c>
      <c r="C57437" s="2">
        <v>31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31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32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32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36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57890</v>
      </c>
      <c r="C57442" s="2">
        <v>35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57891</v>
      </c>
      <c r="C57443" s="2">
        <v>32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57892</v>
      </c>
      <c r="C57444" s="2">
        <v>13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18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57894</v>
      </c>
      <c r="C57446" s="2">
        <v>19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26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23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57897</v>
      </c>
      <c r="C57449" s="2">
        <v>16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17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17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18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19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19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19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25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26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23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15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29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30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30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30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32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32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31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34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57916</v>
      </c>
      <c r="C57468" s="2">
        <v>35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35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27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27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57920</v>
      </c>
      <c r="C57472" s="2">
        <v>28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57921</v>
      </c>
      <c r="C57473" s="2">
        <v>25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57922</v>
      </c>
      <c r="C57474" s="2">
        <v>25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57923</v>
      </c>
      <c r="C57475" s="2">
        <v>22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57924</v>
      </c>
      <c r="C57476" s="2">
        <v>21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57925</v>
      </c>
      <c r="C57477" s="2">
        <v>21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37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57927</v>
      </c>
      <c r="C57479" s="2">
        <v>37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57928</v>
      </c>
      <c r="C57480" s="2">
        <v>29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57929</v>
      </c>
      <c r="C57481" s="2">
        <v>32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57930</v>
      </c>
      <c r="C57482" s="2">
        <v>33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57931</v>
      </c>
      <c r="C57483" s="2">
        <v>34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57932</v>
      </c>
      <c r="C57484" s="2">
        <v>33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57933</v>
      </c>
      <c r="C57485" s="2">
        <v>33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57934</v>
      </c>
      <c r="C57486" s="2">
        <v>32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57935</v>
      </c>
      <c r="C57487" s="2">
        <v>31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57936</v>
      </c>
      <c r="C57488" s="2">
        <v>30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57937</v>
      </c>
      <c r="C57489" s="2">
        <v>36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34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33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33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33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57942</v>
      </c>
      <c r="C57494" s="2">
        <v>33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57943</v>
      </c>
      <c r="C57495" s="2">
        <v>32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57944</v>
      </c>
      <c r="C57496" s="2">
        <v>30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57945</v>
      </c>
      <c r="C57497" s="2">
        <v>35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37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36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35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34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34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32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18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19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20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20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25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30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57958</v>
      </c>
      <c r="C57510" s="2">
        <v>30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57959</v>
      </c>
      <c r="C57511" s="2">
        <v>15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17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24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30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30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34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34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34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33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31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34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34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33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39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41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42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40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57976</v>
      </c>
      <c r="C57528" s="2">
        <v>41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41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39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57979</v>
      </c>
      <c r="C57531" s="2">
        <v>33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33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33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34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35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32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44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45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42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37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25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19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57991</v>
      </c>
      <c r="C57543" s="2">
        <v>18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57992</v>
      </c>
      <c r="C57544" s="2">
        <v>16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57993</v>
      </c>
      <c r="C57545" s="2">
        <v>18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57994</v>
      </c>
      <c r="C57546" s="2">
        <v>26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57995</v>
      </c>
      <c r="C57547" s="2">
        <v>20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23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24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18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19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21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19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18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58003</v>
      </c>
      <c r="C57555" s="2">
        <v>19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58004</v>
      </c>
      <c r="C57556" s="2">
        <v>21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58005</v>
      </c>
      <c r="C57557" s="2">
        <v>21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58006</v>
      </c>
      <c r="C57558" s="2">
        <v>21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58007</v>
      </c>
      <c r="C57559" s="2">
        <v>21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58008</v>
      </c>
      <c r="C57560" s="2">
        <v>21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58009</v>
      </c>
      <c r="C57561" s="2">
        <v>20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58010</v>
      </c>
      <c r="C57562" s="2">
        <v>29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28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58012</v>
      </c>
      <c r="C57564" s="2">
        <v>29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29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30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28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34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58017</v>
      </c>
      <c r="C57569" s="2">
        <v>28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58018</v>
      </c>
      <c r="C57570" s="2">
        <v>20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17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17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19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21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23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22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14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58026</v>
      </c>
      <c r="C57578" s="2">
        <v>17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58027</v>
      </c>
      <c r="C57579" s="2">
        <v>19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58028</v>
      </c>
      <c r="C57580" s="2">
        <v>23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58029</v>
      </c>
      <c r="C57581" s="2">
        <v>24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58030</v>
      </c>
      <c r="C57582" s="2">
        <v>25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58031</v>
      </c>
      <c r="C57583" s="2">
        <v>34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34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58033</v>
      </c>
      <c r="C57585" s="2">
        <v>33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31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30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58036</v>
      </c>
      <c r="C57588" s="2">
        <v>33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58037</v>
      </c>
      <c r="C57589" s="2">
        <v>34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36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38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24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27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58042</v>
      </c>
      <c r="C57594" s="2">
        <v>26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58043</v>
      </c>
      <c r="C57595" s="2">
        <v>25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58044</v>
      </c>
      <c r="C57596" s="2">
        <v>23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23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23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58047</v>
      </c>
      <c r="C57599" s="2">
        <v>37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39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39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33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35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35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58053</v>
      </c>
      <c r="C57605" s="2">
        <v>34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58054</v>
      </c>
      <c r="C57606" s="2">
        <v>30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32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58056</v>
      </c>
      <c r="C57608" s="2">
        <v>31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58057</v>
      </c>
      <c r="C57609" s="2">
        <v>30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58058</v>
      </c>
      <c r="C57610" s="2">
        <v>46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58059</v>
      </c>
      <c r="C57611" s="2">
        <v>46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58060</v>
      </c>
      <c r="C57612" s="2">
        <v>45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58061</v>
      </c>
      <c r="C57613" s="2">
        <v>23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23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24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25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24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28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29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30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29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32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31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31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31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27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22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29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58077</v>
      </c>
      <c r="C57629" s="2">
        <v>32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58078</v>
      </c>
      <c r="C57630" s="2">
        <v>14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21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25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25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33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34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33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33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33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30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35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36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35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33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28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28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28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28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29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30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29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58099</v>
      </c>
      <c r="C57651" s="2">
        <v>27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58100</v>
      </c>
      <c r="C57652" s="2">
        <v>25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58101</v>
      </c>
      <c r="C57653" s="2">
        <v>26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58102</v>
      </c>
      <c r="C57654" s="2">
        <v>36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58103</v>
      </c>
      <c r="C57655" s="2">
        <v>21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29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30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31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30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30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34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34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34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34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33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34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37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35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29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58118</v>
      </c>
      <c r="C57670" s="2">
        <v>33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29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58120</v>
      </c>
      <c r="C57672" s="2">
        <v>45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47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44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58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52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50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19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58127</v>
      </c>
      <c r="C57679" s="2">
        <v>19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58128</v>
      </c>
      <c r="C57680" s="2">
        <v>14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58129</v>
      </c>
      <c r="C57681" s="2">
        <v>19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19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18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32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58133</v>
      </c>
      <c r="C57685" s="2">
        <v>33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58134</v>
      </c>
      <c r="C57686" s="2">
        <v>34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58135</v>
      </c>
      <c r="C57687" s="2">
        <v>31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31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31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39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39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32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58141</v>
      </c>
      <c r="C57693" s="2">
        <v>34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58142</v>
      </c>
      <c r="C57694" s="2">
        <v>33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58143</v>
      </c>
      <c r="C57695" s="2">
        <v>22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58144</v>
      </c>
      <c r="C57696" s="2">
        <v>24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58145</v>
      </c>
      <c r="C57697" s="2">
        <v>24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58146</v>
      </c>
      <c r="C57698" s="2">
        <v>23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58147</v>
      </c>
      <c r="C57699" s="2">
        <v>22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58148</v>
      </c>
      <c r="C57700" s="2">
        <v>33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35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25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37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30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18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58154</v>
      </c>
      <c r="C57706" s="2">
        <v>15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28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30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30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34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58159</v>
      </c>
      <c r="C57711" s="2">
        <v>35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58160</v>
      </c>
      <c r="C57712" s="2">
        <v>34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34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58162</v>
      </c>
      <c r="C57714" s="2">
        <v>37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35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35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34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30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58167</v>
      </c>
      <c r="C57719" s="2">
        <v>30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58168</v>
      </c>
      <c r="C57720" s="2">
        <v>30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58169</v>
      </c>
      <c r="C57721" s="2">
        <v>28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58170</v>
      </c>
      <c r="C57722" s="2">
        <v>36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35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35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35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35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33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29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58177</v>
      </c>
      <c r="C57729" s="2">
        <v>30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58178</v>
      </c>
      <c r="C57730" s="2">
        <v>30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58179</v>
      </c>
      <c r="C57731" s="2">
        <v>29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58180</v>
      </c>
      <c r="C57732" s="2">
        <v>32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33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35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35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32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33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32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34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35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34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15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58191</v>
      </c>
      <c r="C57743" s="2">
        <v>30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30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30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31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30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30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33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33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31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33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33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32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29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36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36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36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34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41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40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38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58211</v>
      </c>
      <c r="C57763" s="2">
        <v>29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58212</v>
      </c>
      <c r="C57764" s="2">
        <v>30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58213</v>
      </c>
      <c r="C57765" s="2">
        <v>30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58214</v>
      </c>
      <c r="C57766" s="2">
        <v>29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58215</v>
      </c>
      <c r="C57767" s="2">
        <v>16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16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18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10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58219</v>
      </c>
      <c r="C57771" s="2">
        <v>37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37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37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36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38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38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36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58226</v>
      </c>
      <c r="C57778" s="2">
        <v>41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58227</v>
      </c>
      <c r="C57779" s="2">
        <v>41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58228</v>
      </c>
      <c r="C57780" s="2">
        <v>39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58229</v>
      </c>
      <c r="C57781" s="2">
        <v>45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58230</v>
      </c>
      <c r="C57782" s="2">
        <v>45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58231</v>
      </c>
      <c r="C57783" s="2">
        <v>40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58232</v>
      </c>
      <c r="C57784" s="2">
        <v>32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32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32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31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29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23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28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26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26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26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24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24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23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24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25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23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23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58249</v>
      </c>
      <c r="C57801" s="2">
        <v>39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58250</v>
      </c>
      <c r="C57802" s="2">
        <v>40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58251</v>
      </c>
      <c r="C57803" s="2">
        <v>27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31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32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32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30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38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58257</v>
      </c>
      <c r="C57809" s="2">
        <v>28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58258</v>
      </c>
      <c r="C57810" s="2">
        <v>25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23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27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32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35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58263</v>
      </c>
      <c r="C57815" s="2">
        <v>29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58264</v>
      </c>
      <c r="C57816" s="2">
        <v>28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58265</v>
      </c>
      <c r="C57817" s="2">
        <v>24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28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30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36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37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37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36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32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30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58274</v>
      </c>
      <c r="C57826" s="2">
        <v>31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58275</v>
      </c>
      <c r="C57827" s="2">
        <v>31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58276</v>
      </c>
      <c r="C57828" s="2">
        <v>31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58277</v>
      </c>
      <c r="C57829" s="2">
        <v>29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58278</v>
      </c>
      <c r="C57830" s="2">
        <v>30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30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29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27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7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58283</v>
      </c>
      <c r="C57835" s="2">
        <v>28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58284</v>
      </c>
      <c r="C57836" s="2">
        <v>30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58285</v>
      </c>
      <c r="C57837" s="2">
        <v>31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58286</v>
      </c>
      <c r="C57838" s="2">
        <v>29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58287</v>
      </c>
      <c r="C57839" s="2">
        <v>30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31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35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58290</v>
      </c>
      <c r="C57842" s="2">
        <v>34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58291</v>
      </c>
      <c r="C57843" s="2">
        <v>32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58292</v>
      </c>
      <c r="C57844" s="2">
        <v>30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58293</v>
      </c>
      <c r="C57845" s="2">
        <v>33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58294</v>
      </c>
      <c r="C57846" s="2">
        <v>34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58295</v>
      </c>
      <c r="C57847" s="2">
        <v>33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58296</v>
      </c>
      <c r="C57848" s="2">
        <v>32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58297</v>
      </c>
      <c r="C57849" s="2">
        <v>27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58298</v>
      </c>
      <c r="C57850" s="2">
        <v>24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27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30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32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38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41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40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39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58306</v>
      </c>
      <c r="C57858" s="2">
        <v>38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58307</v>
      </c>
      <c r="C57859" s="2">
        <v>36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58308</v>
      </c>
      <c r="C57860" s="2">
        <v>37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58309</v>
      </c>
      <c r="C57861" s="2">
        <v>35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58310</v>
      </c>
      <c r="C57862" s="2">
        <v>26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28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27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29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58314</v>
      </c>
      <c r="C57866" s="2">
        <v>31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58315</v>
      </c>
      <c r="C57867" s="2">
        <v>30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58316</v>
      </c>
      <c r="C57868" s="2">
        <v>30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58317</v>
      </c>
      <c r="C57869" s="2">
        <v>29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58318</v>
      </c>
      <c r="C57870" s="2">
        <v>14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58319</v>
      </c>
      <c r="C57871" s="2">
        <v>13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58320</v>
      </c>
      <c r="C57872" s="2">
        <v>22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22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22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22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33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32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31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31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31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32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30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31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30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28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27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58335</v>
      </c>
      <c r="C57887" s="2">
        <v>35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58336</v>
      </c>
      <c r="C57888" s="2">
        <v>36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58337</v>
      </c>
      <c r="C57889" s="2">
        <v>36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58338</v>
      </c>
      <c r="C57890" s="2">
        <v>35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58339</v>
      </c>
      <c r="C57891" s="2">
        <v>24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58340</v>
      </c>
      <c r="C57892" s="2">
        <v>24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58341</v>
      </c>
      <c r="C57893" s="2">
        <v>24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58342</v>
      </c>
      <c r="C57894" s="2">
        <v>26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58343</v>
      </c>
      <c r="C57895" s="2">
        <v>26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58344</v>
      </c>
      <c r="C57896" s="2">
        <v>28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58345</v>
      </c>
      <c r="C57897" s="2">
        <v>27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58346</v>
      </c>
      <c r="C57898" s="2">
        <v>27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58347</v>
      </c>
      <c r="C57899" s="2">
        <v>27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58348</v>
      </c>
      <c r="C57900" s="2">
        <v>5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36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58350</v>
      </c>
      <c r="C57902" s="2">
        <v>36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58351</v>
      </c>
      <c r="C57903" s="2">
        <v>35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58352</v>
      </c>
      <c r="C57904" s="2">
        <v>34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58353</v>
      </c>
      <c r="C57905" s="2">
        <v>24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27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29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30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29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29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30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32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31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28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27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58364</v>
      </c>
      <c r="C57916" s="2">
        <v>27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58365</v>
      </c>
      <c r="C57917" s="2">
        <v>28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58366</v>
      </c>
      <c r="C57918" s="2">
        <v>26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58367</v>
      </c>
      <c r="C57919" s="2">
        <v>26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58368</v>
      </c>
      <c r="C57920" s="2">
        <v>19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19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18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41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58372</v>
      </c>
      <c r="C57924" s="2">
        <v>41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58373</v>
      </c>
      <c r="C57925" s="2">
        <v>33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58374</v>
      </c>
      <c r="C57926" s="2">
        <v>33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58375</v>
      </c>
      <c r="C57927" s="2">
        <v>32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58376</v>
      </c>
      <c r="C57928" s="2">
        <v>30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58377</v>
      </c>
      <c r="C57929" s="2">
        <v>29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58378</v>
      </c>
      <c r="C57930" s="2">
        <v>27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58379</v>
      </c>
      <c r="C57931" s="2">
        <v>38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44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44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32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31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32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31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31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58387</v>
      </c>
      <c r="C57939" s="2">
        <v>31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58388</v>
      </c>
      <c r="C57940" s="2">
        <v>30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58389</v>
      </c>
      <c r="C57941" s="2">
        <v>30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58390</v>
      </c>
      <c r="C57942" s="2">
        <v>22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58391</v>
      </c>
      <c r="C57943" s="2">
        <v>25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58392</v>
      </c>
      <c r="C57944" s="2">
        <v>25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58393</v>
      </c>
      <c r="C57945" s="2">
        <v>24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58394</v>
      </c>
      <c r="C57946" s="2">
        <v>23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58395</v>
      </c>
      <c r="C57947" s="2">
        <v>23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58396</v>
      </c>
      <c r="C57948" s="2">
        <v>22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58397</v>
      </c>
      <c r="C57949" s="2">
        <v>13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58398</v>
      </c>
      <c r="C57950" s="2">
        <v>8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58399</v>
      </c>
      <c r="C57951" s="2">
        <v>6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58400</v>
      </c>
      <c r="C57952" s="2">
        <v>28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58401</v>
      </c>
      <c r="C57953" s="2">
        <v>31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58402</v>
      </c>
      <c r="C57954" s="2">
        <v>30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58403</v>
      </c>
      <c r="C57955" s="2">
        <v>30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29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30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58406</v>
      </c>
      <c r="C57958" s="2">
        <v>31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58407</v>
      </c>
      <c r="C57959" s="2">
        <v>31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58408</v>
      </c>
      <c r="C57960" s="2">
        <v>37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35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36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24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58412</v>
      </c>
      <c r="C57964" s="2">
        <v>20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58413</v>
      </c>
      <c r="C57965" s="2">
        <v>24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26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26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37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34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26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18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58420</v>
      </c>
      <c r="C57972" s="2">
        <v>25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58421</v>
      </c>
      <c r="C57973" s="2">
        <v>30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58422</v>
      </c>
      <c r="C57974" s="2">
        <v>33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58423</v>
      </c>
      <c r="C57975" s="2">
        <v>32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58424</v>
      </c>
      <c r="C57976" s="2">
        <v>26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58425</v>
      </c>
      <c r="C57977" s="2">
        <v>32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58426</v>
      </c>
      <c r="C57978" s="2">
        <v>31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58427</v>
      </c>
      <c r="C57979" s="2">
        <v>36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58428</v>
      </c>
      <c r="C57980" s="2">
        <v>26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28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34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58431</v>
      </c>
      <c r="C57983" s="2">
        <v>31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58432</v>
      </c>
      <c r="C57984" s="2">
        <v>30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34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26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25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11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22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58438</v>
      </c>
      <c r="C57990" s="2">
        <v>24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58439</v>
      </c>
      <c r="C57991" s="2">
        <v>23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58440</v>
      </c>
      <c r="C57992" s="2">
        <v>18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58441</v>
      </c>
      <c r="C57993" s="2">
        <v>15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30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31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27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28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58446</v>
      </c>
      <c r="C57998" s="2">
        <v>35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58447</v>
      </c>
      <c r="C57999" s="2">
        <v>36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58448</v>
      </c>
      <c r="C58000" s="2">
        <v>31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30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29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58451</v>
      </c>
      <c r="C58003" s="2">
        <v>30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58452</v>
      </c>
      <c r="C58004" s="2">
        <v>30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58453</v>
      </c>
      <c r="C58005" s="2">
        <v>35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58454</v>
      </c>
      <c r="C58006" s="2">
        <v>36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58455</v>
      </c>
      <c r="C58007" s="2">
        <v>33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58456</v>
      </c>
      <c r="C58008" s="2">
        <v>57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58457</v>
      </c>
      <c r="C58009" s="2">
        <v>54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58458</v>
      </c>
      <c r="C58010" s="2">
        <v>30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58459</v>
      </c>
      <c r="C58011" s="2">
        <v>30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58460</v>
      </c>
      <c r="C58012" s="2">
        <v>30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58461</v>
      </c>
      <c r="C58013" s="2">
        <v>27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27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26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32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31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20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58467</v>
      </c>
      <c r="C58019" s="2">
        <v>18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25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24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58470</v>
      </c>
      <c r="C58022" s="2">
        <v>26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58471</v>
      </c>
      <c r="C58023" s="2">
        <v>25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58472</v>
      </c>
      <c r="C58024" s="2">
        <v>25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58473</v>
      </c>
      <c r="C58025" s="2">
        <v>26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58474</v>
      </c>
      <c r="C58026" s="2">
        <v>14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58475</v>
      </c>
      <c r="C58027" s="2">
        <v>21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22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15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17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17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39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40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34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33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33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37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36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27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27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43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58490</v>
      </c>
      <c r="C58042" s="2">
        <v>45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58491</v>
      </c>
      <c r="C58043" s="2">
        <v>43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58492</v>
      </c>
      <c r="C58044" s="2">
        <v>24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23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27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26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26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25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24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41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39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43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39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35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32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41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58506</v>
      </c>
      <c r="C58058" s="2">
        <v>41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58507</v>
      </c>
      <c r="C58059" s="2">
        <v>35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35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34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38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37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48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58513</v>
      </c>
      <c r="C58065" s="2">
        <v>41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58514</v>
      </c>
      <c r="C58066" s="2">
        <v>43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58515</v>
      </c>
      <c r="C58067" s="2">
        <v>41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58516</v>
      </c>
      <c r="C58068" s="2">
        <v>25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58517</v>
      </c>
      <c r="C58069" s="2">
        <v>14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58518</v>
      </c>
      <c r="C58070" s="2">
        <v>25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21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58520</v>
      </c>
      <c r="C58072" s="2">
        <v>25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58521</v>
      </c>
      <c r="C58073" s="2">
        <v>27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58522</v>
      </c>
      <c r="C58074" s="2">
        <v>28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58523</v>
      </c>
      <c r="C58075" s="2">
        <v>29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58524</v>
      </c>
      <c r="C58076" s="2">
        <v>29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58525</v>
      </c>
      <c r="C58077" s="2">
        <v>34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58526</v>
      </c>
      <c r="C58078" s="2">
        <v>34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58527</v>
      </c>
      <c r="C58079" s="2">
        <v>34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58528</v>
      </c>
      <c r="C58080" s="2">
        <v>32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58529</v>
      </c>
      <c r="C58081" s="2">
        <v>38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58530</v>
      </c>
      <c r="C58082" s="2">
        <v>41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58531</v>
      </c>
      <c r="C58083" s="2">
        <v>39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58532</v>
      </c>
      <c r="C58084" s="2">
        <v>43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36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29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6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58536</v>
      </c>
      <c r="C58088" s="2">
        <v>19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58537</v>
      </c>
      <c r="C58089" s="2">
        <v>22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58538</v>
      </c>
      <c r="C58090" s="2">
        <v>24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58539</v>
      </c>
      <c r="C58091" s="2">
        <v>26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58540</v>
      </c>
      <c r="C58092" s="2">
        <v>26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58541</v>
      </c>
      <c r="C58093" s="2">
        <v>33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33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36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33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29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34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58547</v>
      </c>
      <c r="C58099" s="2">
        <v>35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58548</v>
      </c>
      <c r="C58100" s="2">
        <v>31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30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29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27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32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29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26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30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31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31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26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58559</v>
      </c>
      <c r="C58111" s="2">
        <v>26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58560</v>
      </c>
      <c r="C58112" s="2">
        <v>26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58561</v>
      </c>
      <c r="C58113" s="2">
        <v>26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58562</v>
      </c>
      <c r="C58114" s="2">
        <v>45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58563</v>
      </c>
      <c r="C58115" s="2">
        <v>33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34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34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33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39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38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34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38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32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58572</v>
      </c>
      <c r="C58124" s="2">
        <v>31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58573</v>
      </c>
      <c r="C58125" s="2">
        <v>30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58574</v>
      </c>
      <c r="C58126" s="2">
        <v>32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58575</v>
      </c>
      <c r="C58127" s="2">
        <v>33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58576</v>
      </c>
      <c r="C58128" s="2">
        <v>35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58577</v>
      </c>
      <c r="C58129" s="2">
        <v>35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58578</v>
      </c>
      <c r="C58130" s="2">
        <v>35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58579</v>
      </c>
      <c r="C58131" s="2">
        <v>44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58580</v>
      </c>
      <c r="C58132" s="2">
        <v>46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58581</v>
      </c>
      <c r="C58133" s="2">
        <v>32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30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24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24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14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14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24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23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31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29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30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44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39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43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31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31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41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33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58599</v>
      </c>
      <c r="C58151" s="2">
        <v>36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58600</v>
      </c>
      <c r="C58152" s="2">
        <v>31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58601</v>
      </c>
      <c r="C58153" s="2">
        <v>29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25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58603</v>
      </c>
      <c r="C58155" s="2">
        <v>27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58604</v>
      </c>
      <c r="C58156" s="2">
        <v>29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58605</v>
      </c>
      <c r="C58157" s="2">
        <v>34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58606</v>
      </c>
      <c r="C58158" s="2">
        <v>34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58607</v>
      </c>
      <c r="C58159" s="2">
        <v>19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14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12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11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11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11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20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58614</v>
      </c>
      <c r="C58166" s="2">
        <v>25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58615</v>
      </c>
      <c r="C58167" s="2">
        <v>34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58616</v>
      </c>
      <c r="C58168" s="2">
        <v>37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58617</v>
      </c>
      <c r="C58169" s="2">
        <v>38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38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35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50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49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43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51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50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44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33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32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32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34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34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33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58632</v>
      </c>
      <c r="C58184" s="2">
        <v>34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58633</v>
      </c>
      <c r="C58185" s="2">
        <v>42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39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38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38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37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16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44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31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20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19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43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58644</v>
      </c>
      <c r="C58196" s="2">
        <v>46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58645</v>
      </c>
      <c r="C58197" s="2">
        <v>43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58646</v>
      </c>
      <c r="C58198" s="2">
        <v>29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30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31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30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36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34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26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34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33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31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27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29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28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26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35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58661</v>
      </c>
      <c r="C58213" s="2">
        <v>41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58662</v>
      </c>
      <c r="C58214" s="2">
        <v>42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58663</v>
      </c>
      <c r="C58215" s="2">
        <v>40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58664</v>
      </c>
      <c r="C58216" s="2">
        <v>26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58665</v>
      </c>
      <c r="C58217" s="2">
        <v>29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58666</v>
      </c>
      <c r="C58218" s="2">
        <v>29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58667</v>
      </c>
      <c r="C58219" s="2">
        <v>27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58668</v>
      </c>
      <c r="C58220" s="2">
        <v>33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58669</v>
      </c>
      <c r="C58221" s="2">
        <v>31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58670</v>
      </c>
      <c r="C58222" s="2">
        <v>31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58671</v>
      </c>
      <c r="C58223" s="2">
        <v>30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58672</v>
      </c>
      <c r="C58224" s="2">
        <v>29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58673</v>
      </c>
      <c r="C58225" s="2">
        <v>32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58674</v>
      </c>
      <c r="C58226" s="2">
        <v>33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32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32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34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32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27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58680</v>
      </c>
      <c r="C58232" s="2">
        <v>27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58681</v>
      </c>
      <c r="C58233" s="2">
        <v>27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58682</v>
      </c>
      <c r="C58234" s="2">
        <v>26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58683</v>
      </c>
      <c r="C58235" s="2">
        <v>25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58684</v>
      </c>
      <c r="C58236" s="2">
        <v>31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58685</v>
      </c>
      <c r="C58237" s="2">
        <v>33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58686</v>
      </c>
      <c r="C58238" s="2">
        <v>30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58687</v>
      </c>
      <c r="C58239" s="2">
        <v>29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31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31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31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30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58692</v>
      </c>
      <c r="C58244" s="2">
        <v>32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58693</v>
      </c>
      <c r="C58245" s="2">
        <v>33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58694</v>
      </c>
      <c r="C58246" s="2">
        <v>30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58695</v>
      </c>
      <c r="C58247" s="2">
        <v>37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39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41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39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34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36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37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34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33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33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32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35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58707</v>
      </c>
      <c r="C58259" s="2">
        <v>37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58708</v>
      </c>
      <c r="C58260" s="2">
        <v>35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58709</v>
      </c>
      <c r="C58261" s="2">
        <v>39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38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36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42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42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32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58715</v>
      </c>
      <c r="C58267" s="2">
        <v>32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58716</v>
      </c>
      <c r="C58268" s="2">
        <v>30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58717</v>
      </c>
      <c r="C58269" s="2">
        <v>31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58718</v>
      </c>
      <c r="C58270" s="2">
        <v>38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38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33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24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25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27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27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26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33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58727</v>
      </c>
      <c r="C58279" s="2">
        <v>32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58728</v>
      </c>
      <c r="C58280" s="2">
        <v>16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58729</v>
      </c>
      <c r="C58281" s="2">
        <v>27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27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28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26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26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16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17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38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38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38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39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38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38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58742</v>
      </c>
      <c r="C58294" s="2">
        <v>37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58743</v>
      </c>
      <c r="C58295" s="2">
        <v>36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58744</v>
      </c>
      <c r="C58296" s="2">
        <v>36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58745</v>
      </c>
      <c r="C58297" s="2">
        <v>37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58746</v>
      </c>
      <c r="C58298" s="2">
        <v>37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58747</v>
      </c>
      <c r="C58299" s="2">
        <v>34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33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30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58750</v>
      </c>
      <c r="C58302" s="2">
        <v>32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58751</v>
      </c>
      <c r="C58303" s="2">
        <v>31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58752</v>
      </c>
      <c r="C58304" s="2">
        <v>30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58753</v>
      </c>
      <c r="C58305" s="2">
        <v>29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58754</v>
      </c>
      <c r="C58306" s="2">
        <v>28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58755</v>
      </c>
      <c r="C58307" s="2">
        <v>9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9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37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28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18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28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58761</v>
      </c>
      <c r="C58313" s="2">
        <v>31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58762</v>
      </c>
      <c r="C58314" s="2">
        <v>18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31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58764</v>
      </c>
      <c r="C58316" s="2">
        <v>30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58765</v>
      </c>
      <c r="C58317" s="2">
        <v>31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58766</v>
      </c>
      <c r="C58318" s="2">
        <v>30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58767</v>
      </c>
      <c r="C58319" s="2">
        <v>31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58768</v>
      </c>
      <c r="C58320" s="2">
        <v>30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58769</v>
      </c>
      <c r="C58321" s="2">
        <v>28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58770</v>
      </c>
      <c r="C58322" s="2">
        <v>33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58771</v>
      </c>
      <c r="C58323" s="2">
        <v>24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21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58773</v>
      </c>
      <c r="C58325" s="2">
        <v>25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58774</v>
      </c>
      <c r="C58326" s="2">
        <v>26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58775</v>
      </c>
      <c r="C58327" s="2">
        <v>33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58776</v>
      </c>
      <c r="C58328" s="2">
        <v>33</v>
      </c>
      <c r="D58328" s="2" t="s">
        <v>451</v>
      </c>
      <c r="E58328" s="2"/>
      <c r="F58328" s="2"/>
      <c r="G58328" s="2"/>
      <c r="H58328" s="2"/>
    </row>
    <row r="58329" spans="2:8">
      <c r="B58329" s="2" t="s">
        <v>58777</v>
      </c>
      <c r="C58329" s="2">
        <v>33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58778</v>
      </c>
      <c r="C58330" s="2">
        <v>29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31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30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28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38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58783</v>
      </c>
      <c r="C58335" s="2">
        <v>36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58784</v>
      </c>
      <c r="C58336" s="2">
        <v>27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58785</v>
      </c>
      <c r="C58337" s="2">
        <v>26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28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28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26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50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50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36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58792</v>
      </c>
      <c r="C58344" s="2">
        <v>36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58793</v>
      </c>
      <c r="C58345" s="2">
        <v>33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58794</v>
      </c>
      <c r="C58346" s="2">
        <v>30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29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30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31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30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13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14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14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36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37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38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39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58806</v>
      </c>
      <c r="C58358" s="2">
        <v>41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58807</v>
      </c>
      <c r="C58359" s="2">
        <v>42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58808</v>
      </c>
      <c r="C58360" s="2">
        <v>37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58809</v>
      </c>
      <c r="C58361" s="2">
        <v>37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58810</v>
      </c>
      <c r="C58362" s="2">
        <v>36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58811</v>
      </c>
      <c r="C58363" s="2">
        <v>26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26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27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26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25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30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58817</v>
      </c>
      <c r="C58369" s="2">
        <v>31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58818</v>
      </c>
      <c r="C58370" s="2">
        <v>33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58819</v>
      </c>
      <c r="C58371" s="2">
        <v>34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58820</v>
      </c>
      <c r="C58372" s="2">
        <v>19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58821</v>
      </c>
      <c r="C58373" s="2">
        <v>24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58822</v>
      </c>
      <c r="C58374" s="2">
        <v>28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58823</v>
      </c>
      <c r="C58375" s="2">
        <v>32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58824</v>
      </c>
      <c r="C58376" s="2">
        <v>35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58825</v>
      </c>
      <c r="C58377" s="2">
        <v>35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58826</v>
      </c>
      <c r="C58378" s="2">
        <v>33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58827</v>
      </c>
      <c r="C58379" s="2">
        <v>31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58828</v>
      </c>
      <c r="C58380" s="2">
        <v>28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58829</v>
      </c>
      <c r="C58381" s="2">
        <v>27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58830</v>
      </c>
      <c r="C58382" s="2">
        <v>25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58831</v>
      </c>
      <c r="C58383" s="2">
        <v>26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58832</v>
      </c>
      <c r="C58384" s="2">
        <v>35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58833</v>
      </c>
      <c r="C58385" s="2">
        <v>35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58834</v>
      </c>
      <c r="C58386" s="2">
        <v>34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58835</v>
      </c>
      <c r="C58387" s="2">
        <v>34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58836</v>
      </c>
      <c r="C58388" s="2">
        <v>38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38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37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35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37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58841</v>
      </c>
      <c r="C58393" s="2">
        <v>39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58842</v>
      </c>
      <c r="C58394" s="2">
        <v>39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58843</v>
      </c>
      <c r="C58395" s="2">
        <v>34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58844</v>
      </c>
      <c r="C58396" s="2">
        <v>32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58845</v>
      </c>
      <c r="C58397" s="2">
        <v>30</v>
      </c>
      <c r="D58397" s="2" t="s">
        <v>451</v>
      </c>
      <c r="E58397" s="2"/>
      <c r="F58397" s="2"/>
      <c r="G58397" s="2"/>
      <c r="H58397" s="2"/>
    </row>
    <row r="58398" spans="2:8">
      <c r="B58398" s="2" t="s">
        <v>58846</v>
      </c>
      <c r="C58398" s="2">
        <v>29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58847</v>
      </c>
      <c r="C58399" s="2">
        <v>27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27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27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27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25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19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58853</v>
      </c>
      <c r="C58405" s="2">
        <v>24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58854</v>
      </c>
      <c r="C58406" s="2">
        <v>24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58855</v>
      </c>
      <c r="C58407" s="2">
        <v>24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58856</v>
      </c>
      <c r="C58408" s="2">
        <v>23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58857</v>
      </c>
      <c r="C58409" s="2">
        <v>36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35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35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34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25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58862</v>
      </c>
      <c r="C58414" s="2">
        <v>31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58863</v>
      </c>
      <c r="C58415" s="2">
        <v>32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58864</v>
      </c>
      <c r="C58416" s="2">
        <v>33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58865</v>
      </c>
      <c r="C58417" s="2">
        <v>45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58866</v>
      </c>
      <c r="C58418" s="2">
        <v>42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58867</v>
      </c>
      <c r="C58419" s="2">
        <v>40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58868</v>
      </c>
      <c r="C58420" s="2">
        <v>36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58869</v>
      </c>
      <c r="C58421" s="2">
        <v>37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58870</v>
      </c>
      <c r="C58422" s="2">
        <v>35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58871</v>
      </c>
      <c r="C58423" s="2">
        <v>35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58872</v>
      </c>
      <c r="C58424" s="2">
        <v>45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58873</v>
      </c>
      <c r="C58425" s="2">
        <v>33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31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37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58876</v>
      </c>
      <c r="C58428" s="2">
        <v>37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58877</v>
      </c>
      <c r="C58429" s="2">
        <v>38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58878</v>
      </c>
      <c r="C58430" s="2">
        <v>41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41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40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33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58882</v>
      </c>
      <c r="C58434" s="2">
        <v>33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31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58884</v>
      </c>
      <c r="C58436" s="2">
        <v>39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38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35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37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58888</v>
      </c>
      <c r="C58440" s="2">
        <v>36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58889</v>
      </c>
      <c r="C58441" s="2">
        <v>36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58890</v>
      </c>
      <c r="C58442" s="2">
        <v>33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58891</v>
      </c>
      <c r="C58443" s="2">
        <v>32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58892</v>
      </c>
      <c r="C58444" s="2">
        <v>31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58893</v>
      </c>
      <c r="C58445" s="2">
        <v>25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26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25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24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36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36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26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32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30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30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29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26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18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18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25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58908</v>
      </c>
      <c r="C58460" s="2">
        <v>27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58909</v>
      </c>
      <c r="C58461" s="2">
        <v>28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58910</v>
      </c>
      <c r="C58462" s="2">
        <v>28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58911</v>
      </c>
      <c r="C58463" s="2">
        <v>28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58912</v>
      </c>
      <c r="C58464" s="2">
        <v>39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58913</v>
      </c>
      <c r="C58465" s="2">
        <v>45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58914</v>
      </c>
      <c r="C58466" s="2">
        <v>41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58915</v>
      </c>
      <c r="C58467" s="2">
        <v>36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58916</v>
      </c>
      <c r="C58468" s="2">
        <v>36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35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23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58919</v>
      </c>
      <c r="C58471" s="2">
        <v>28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58920</v>
      </c>
      <c r="C58472" s="2">
        <v>29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58921</v>
      </c>
      <c r="C58473" s="2">
        <v>35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58922</v>
      </c>
      <c r="C58474" s="2">
        <v>38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58923</v>
      </c>
      <c r="C58475" s="2">
        <v>36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58924</v>
      </c>
      <c r="C58476" s="2">
        <v>51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58925</v>
      </c>
      <c r="C58477" s="2">
        <v>48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58926</v>
      </c>
      <c r="C58478" s="2">
        <v>27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58927</v>
      </c>
      <c r="C58479" s="2">
        <v>29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58928</v>
      </c>
      <c r="C58480" s="2">
        <v>28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58929</v>
      </c>
      <c r="C58481" s="2">
        <v>28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58930</v>
      </c>
      <c r="C58482" s="2">
        <v>38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58931</v>
      </c>
      <c r="C58483" s="2">
        <v>40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58932</v>
      </c>
      <c r="C58484" s="2">
        <v>39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58933</v>
      </c>
      <c r="C58485" s="2">
        <v>38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42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40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39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38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27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28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26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52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50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30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29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30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31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31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27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25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16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17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15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58953</v>
      </c>
      <c r="C58505" s="2">
        <v>37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58954</v>
      </c>
      <c r="C58506" s="2">
        <v>36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58955</v>
      </c>
      <c r="C58507" s="2">
        <v>42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58956</v>
      </c>
      <c r="C58508" s="2">
        <v>41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41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40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37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21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58961</v>
      </c>
      <c r="C58513" s="2">
        <v>26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26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25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31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32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32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30</v>
      </c>
      <c r="D58519" s="2" t="s">
        <v>451</v>
      </c>
      <c r="E58519" s="2"/>
      <c r="F58519" s="2"/>
      <c r="G58519" s="2"/>
      <c r="H58519" s="2"/>
    </row>
    <row r="58520" spans="2:8">
      <c r="B58520" s="2" t="s">
        <v>58968</v>
      </c>
      <c r="C58520" s="2">
        <v>32</v>
      </c>
      <c r="D58520" s="2" t="s">
        <v>451</v>
      </c>
      <c r="E58520" s="2"/>
      <c r="F58520" s="2"/>
      <c r="G58520" s="2"/>
      <c r="H58520" s="2"/>
    </row>
    <row r="58521" spans="2:8">
      <c r="B58521" s="2" t="s">
        <v>58969</v>
      </c>
      <c r="C58521" s="2">
        <v>32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58970</v>
      </c>
      <c r="C58522" s="2">
        <v>31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58971</v>
      </c>
      <c r="C58523" s="2">
        <v>30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58972</v>
      </c>
      <c r="C58524" s="2">
        <v>29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58973</v>
      </c>
      <c r="C58525" s="2">
        <v>29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58974</v>
      </c>
      <c r="C58526" s="2">
        <v>10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58975</v>
      </c>
      <c r="C58527" s="2">
        <v>10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58976</v>
      </c>
      <c r="C58528" s="2">
        <v>11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58977</v>
      </c>
      <c r="C58529" s="2">
        <v>11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58978</v>
      </c>
      <c r="C58530" s="2">
        <v>11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58979</v>
      </c>
      <c r="C58531" s="2">
        <v>11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58980</v>
      </c>
      <c r="C58532" s="2">
        <v>11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58981</v>
      </c>
      <c r="C58533" s="2">
        <v>11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58982</v>
      </c>
      <c r="C58534" s="2">
        <v>11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58983</v>
      </c>
      <c r="C58535" s="2">
        <v>11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58984</v>
      </c>
      <c r="C58536" s="2">
        <v>11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58985</v>
      </c>
      <c r="C58537" s="2">
        <v>11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58986</v>
      </c>
      <c r="C58538" s="2">
        <v>11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11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12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11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11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11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11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11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11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11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44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45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44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42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59000</v>
      </c>
      <c r="C58552" s="2">
        <v>45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59001</v>
      </c>
      <c r="C58553" s="2">
        <v>43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59002</v>
      </c>
      <c r="C58554" s="2">
        <v>39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39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39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37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35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37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36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37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34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36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36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32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48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47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45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38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38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40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38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42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59022</v>
      </c>
      <c r="C58574" s="2">
        <v>39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59023</v>
      </c>
      <c r="C58575" s="2">
        <v>36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59024</v>
      </c>
      <c r="C58576" s="2">
        <v>13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13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34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35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36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34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23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59031</v>
      </c>
      <c r="C58583" s="2">
        <v>27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59032</v>
      </c>
      <c r="C58584" s="2">
        <v>27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59033</v>
      </c>
      <c r="C58585" s="2">
        <v>28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59034</v>
      </c>
      <c r="C58586" s="2">
        <v>28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59035</v>
      </c>
      <c r="C58587" s="2">
        <v>29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59036</v>
      </c>
      <c r="C58588" s="2">
        <v>45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59037</v>
      </c>
      <c r="C58589" s="2">
        <v>46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59038</v>
      </c>
      <c r="C58590" s="2">
        <v>46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59039</v>
      </c>
      <c r="C58591" s="2">
        <v>38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38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33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32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30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29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29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28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40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40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28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29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29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26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47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49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48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45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59057</v>
      </c>
      <c r="C58609" s="2">
        <v>44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59058</v>
      </c>
      <c r="C58610" s="2">
        <v>44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44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37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38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39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36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37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36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31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59067</v>
      </c>
      <c r="C58619" s="2">
        <v>31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59068</v>
      </c>
      <c r="C58620" s="2">
        <v>31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59069</v>
      </c>
      <c r="C58621" s="2">
        <v>31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59070</v>
      </c>
      <c r="C58622" s="2">
        <v>29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59071</v>
      </c>
      <c r="C58623" s="2">
        <v>15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15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35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35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36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35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34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31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30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59080</v>
      </c>
      <c r="C58632" s="2">
        <v>34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59081</v>
      </c>
      <c r="C58633" s="2">
        <v>34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59082</v>
      </c>
      <c r="C58634" s="2">
        <v>25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59083</v>
      </c>
      <c r="C58635" s="2">
        <v>29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59084</v>
      </c>
      <c r="C58636" s="2">
        <v>30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59085</v>
      </c>
      <c r="C58637" s="2">
        <v>29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59086</v>
      </c>
      <c r="C58638" s="2">
        <v>29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59087</v>
      </c>
      <c r="C58639" s="2">
        <v>39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39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39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35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59091</v>
      </c>
      <c r="C58643" s="2">
        <v>38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59092</v>
      </c>
      <c r="C58644" s="2">
        <v>38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59093</v>
      </c>
      <c r="C58645" s="2">
        <v>37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59094</v>
      </c>
      <c r="C58646" s="2">
        <v>38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59095</v>
      </c>
      <c r="C58647" s="2">
        <v>38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59096</v>
      </c>
      <c r="C58648" s="2">
        <v>40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39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41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39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31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31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32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32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31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25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25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24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22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21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37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59111</v>
      </c>
      <c r="C58663" s="2">
        <v>43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59112</v>
      </c>
      <c r="C58664" s="2">
        <v>43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59113</v>
      </c>
      <c r="C58665" s="2">
        <v>44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59114</v>
      </c>
      <c r="C58666" s="2">
        <v>32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59115</v>
      </c>
      <c r="C58667" s="2">
        <v>34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59116</v>
      </c>
      <c r="C58668" s="2">
        <v>32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59117</v>
      </c>
      <c r="C58669" s="2">
        <v>32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59118</v>
      </c>
      <c r="C58670" s="2">
        <v>38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39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37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20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59122</v>
      </c>
      <c r="C58674" s="2">
        <v>19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59123</v>
      </c>
      <c r="C58675" s="2">
        <v>19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59124</v>
      </c>
      <c r="C58676" s="2">
        <v>18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59125</v>
      </c>
      <c r="C58677" s="2">
        <v>18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59126</v>
      </c>
      <c r="C58678" s="2">
        <v>50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52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46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40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40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43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40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23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23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26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59136</v>
      </c>
      <c r="C58688" s="2">
        <v>27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59137</v>
      </c>
      <c r="C58689" s="2">
        <v>28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59138</v>
      </c>
      <c r="C58690" s="2">
        <v>27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59139</v>
      </c>
      <c r="C58691" s="2">
        <v>26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59140</v>
      </c>
      <c r="C58692" s="2">
        <v>26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59141</v>
      </c>
      <c r="C58693" s="2">
        <v>26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59142</v>
      </c>
      <c r="C58694" s="2">
        <v>33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33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33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59145</v>
      </c>
      <c r="C58697" s="2">
        <v>31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59146</v>
      </c>
      <c r="C58698" s="2">
        <v>34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32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31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32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32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59151</v>
      </c>
      <c r="C58703" s="2">
        <v>31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37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59153</v>
      </c>
      <c r="C58705" s="2">
        <v>36</v>
      </c>
      <c r="D58705" s="2" t="s">
        <v>451</v>
      </c>
      <c r="E58705" s="2"/>
      <c r="F58705" s="2"/>
      <c r="G58705" s="2"/>
      <c r="H58705" s="2"/>
    </row>
    <row r="58706" spans="2:8">
      <c r="B58706" s="2" t="s">
        <v>59154</v>
      </c>
      <c r="C58706" s="2">
        <v>36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59155</v>
      </c>
      <c r="C58707" s="2">
        <v>34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35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36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35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39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39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40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40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20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20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19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32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33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33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32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26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59171</v>
      </c>
      <c r="C58723" s="2">
        <v>25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59172</v>
      </c>
      <c r="C58724" s="2">
        <v>21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59173</v>
      </c>
      <c r="C58725" s="2">
        <v>20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24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26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27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26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44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59179</v>
      </c>
      <c r="C58731" s="2">
        <v>44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59180</v>
      </c>
      <c r="C58732" s="2">
        <v>41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59181</v>
      </c>
      <c r="C58733" s="2">
        <v>34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34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36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35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33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19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59187</v>
      </c>
      <c r="C58739" s="2">
        <v>20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21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20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30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33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32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37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37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35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33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59197</v>
      </c>
      <c r="C58749" s="2">
        <v>37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59198</v>
      </c>
      <c r="C58750" s="2">
        <v>20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19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33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59201</v>
      </c>
      <c r="C58753" s="2">
        <v>23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59202</v>
      </c>
      <c r="C58754" s="2">
        <v>33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34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32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33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30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30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36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36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37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38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36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36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34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30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30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31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30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34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59220</v>
      </c>
      <c r="C58772" s="2">
        <v>35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59221</v>
      </c>
      <c r="C58773" s="2">
        <v>34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34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36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37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37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46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47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48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45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34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36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36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26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27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27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26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39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59238</v>
      </c>
      <c r="C58790" s="2">
        <v>38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59239</v>
      </c>
      <c r="C58791" s="2">
        <v>40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59240</v>
      </c>
      <c r="C58792" s="2">
        <v>38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59241</v>
      </c>
      <c r="C58793" s="2">
        <v>37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59242</v>
      </c>
      <c r="C58794" s="2">
        <v>38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59243</v>
      </c>
      <c r="C58795" s="2">
        <v>36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59244</v>
      </c>
      <c r="C58796" s="2">
        <v>27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59245</v>
      </c>
      <c r="C58797" s="2">
        <v>27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29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28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26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26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27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26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27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31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59254</v>
      </c>
      <c r="C58806" s="2">
        <v>37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59255</v>
      </c>
      <c r="C58807" s="2">
        <v>35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59256</v>
      </c>
      <c r="C58808" s="2">
        <v>36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59257</v>
      </c>
      <c r="C58809" s="2">
        <v>36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59258</v>
      </c>
      <c r="C58810" s="2">
        <v>35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59259</v>
      </c>
      <c r="C58811" s="2">
        <v>35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59260</v>
      </c>
      <c r="C58812" s="2">
        <v>38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59261</v>
      </c>
      <c r="C58813" s="2">
        <v>38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59262</v>
      </c>
      <c r="C58814" s="2">
        <v>35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59263</v>
      </c>
      <c r="C58815" s="2">
        <v>31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59264</v>
      </c>
      <c r="C58816" s="2">
        <v>29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59265</v>
      </c>
      <c r="C58817" s="2">
        <v>29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59266</v>
      </c>
      <c r="C58818" s="2">
        <v>27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59267</v>
      </c>
      <c r="C58819" s="2">
        <v>27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59268</v>
      </c>
      <c r="C58820" s="2">
        <v>28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27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27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59271</v>
      </c>
      <c r="C58823" s="2">
        <v>28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28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59273</v>
      </c>
      <c r="C58825" s="2">
        <v>26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59274</v>
      </c>
      <c r="C58826" s="2">
        <v>25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59275</v>
      </c>
      <c r="C58827" s="2">
        <v>30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59276</v>
      </c>
      <c r="C58828" s="2">
        <v>30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31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31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31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30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35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36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37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59284</v>
      </c>
      <c r="C58836" s="2">
        <v>35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59285</v>
      </c>
      <c r="C58837" s="2">
        <v>35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38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59287</v>
      </c>
      <c r="C58839" s="2">
        <v>39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39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36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33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32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30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28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59294</v>
      </c>
      <c r="C58846" s="2">
        <v>31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59295</v>
      </c>
      <c r="C58847" s="2">
        <v>32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59296</v>
      </c>
      <c r="C58848" s="2">
        <v>31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59297</v>
      </c>
      <c r="C58849" s="2">
        <v>25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24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24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25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24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32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35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35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35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59306</v>
      </c>
      <c r="C58858" s="2">
        <v>36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59307</v>
      </c>
      <c r="C58859" s="2">
        <v>37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59308</v>
      </c>
      <c r="C58860" s="2">
        <v>37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59309</v>
      </c>
      <c r="C58861" s="2">
        <v>35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59310</v>
      </c>
      <c r="C58862" s="2">
        <v>36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38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38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36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37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41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40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31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59318</v>
      </c>
      <c r="C58870" s="2">
        <v>32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59319</v>
      </c>
      <c r="C58871" s="2">
        <v>30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59320</v>
      </c>
      <c r="C58872" s="2">
        <v>38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39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38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36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59324</v>
      </c>
      <c r="C58876" s="2">
        <v>34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26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29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59327</v>
      </c>
      <c r="C58879" s="2">
        <v>32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59328</v>
      </c>
      <c r="C58880" s="2">
        <v>32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59329</v>
      </c>
      <c r="C58881" s="2">
        <v>34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34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34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35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33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34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32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34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34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33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30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31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59341</v>
      </c>
      <c r="C58893" s="2">
        <v>30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59342</v>
      </c>
      <c r="C58894" s="2">
        <v>34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59343</v>
      </c>
      <c r="C58895" s="2">
        <v>33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59344</v>
      </c>
      <c r="C58896" s="2">
        <v>37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37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36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48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47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30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59350</v>
      </c>
      <c r="C58902" s="2">
        <v>31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59351</v>
      </c>
      <c r="C58903" s="2">
        <v>32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59352</v>
      </c>
      <c r="C58904" s="2">
        <v>36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59353</v>
      </c>
      <c r="C58905" s="2">
        <v>36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59354</v>
      </c>
      <c r="C58906" s="2">
        <v>35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59355</v>
      </c>
      <c r="C58907" s="2">
        <v>35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59356</v>
      </c>
      <c r="C58908" s="2">
        <v>26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27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27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59359</v>
      </c>
      <c r="C58911" s="2">
        <v>29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59360</v>
      </c>
      <c r="C58912" s="2">
        <v>31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59361</v>
      </c>
      <c r="C58913" s="2">
        <v>31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59362</v>
      </c>
      <c r="C58914" s="2">
        <v>30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59363</v>
      </c>
      <c r="C58915" s="2">
        <v>33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33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34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35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22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29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59369</v>
      </c>
      <c r="C58921" s="2">
        <v>15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34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59371</v>
      </c>
      <c r="C58923" s="2">
        <v>29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59372</v>
      </c>
      <c r="C58924" s="2">
        <v>30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59373</v>
      </c>
      <c r="C58925" s="2">
        <v>29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24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31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59376</v>
      </c>
      <c r="C58928" s="2">
        <v>34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59377</v>
      </c>
      <c r="C58929" s="2">
        <v>34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59378</v>
      </c>
      <c r="C58930" s="2">
        <v>33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59379</v>
      </c>
      <c r="C58931" s="2">
        <v>34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59380</v>
      </c>
      <c r="C58932" s="2">
        <v>34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30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31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32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32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29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19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20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21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26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28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27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28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41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59394</v>
      </c>
      <c r="C58946" s="2">
        <v>40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59395</v>
      </c>
      <c r="C58947" s="2">
        <v>39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59396</v>
      </c>
      <c r="C58948" s="2">
        <v>31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33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32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39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39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38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35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32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32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33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34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32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35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37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36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36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59412</v>
      </c>
      <c r="C58964" s="2">
        <v>36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59413</v>
      </c>
      <c r="C58965" s="2">
        <v>32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59414</v>
      </c>
      <c r="C58966" s="2">
        <v>29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30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30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31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30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30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29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59421</v>
      </c>
      <c r="C58973" s="2">
        <v>13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59422</v>
      </c>
      <c r="C58974" s="2">
        <v>24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23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23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22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21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18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59428</v>
      </c>
      <c r="C58980" s="2">
        <v>30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59429</v>
      </c>
      <c r="C58981" s="2">
        <v>29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59430</v>
      </c>
      <c r="C58982" s="2">
        <v>24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27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9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11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34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59435</v>
      </c>
      <c r="C58987" s="2">
        <v>35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35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32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29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20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17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59441</v>
      </c>
      <c r="C58993" s="2">
        <v>8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18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21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21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59445</v>
      </c>
      <c r="C58997" s="2">
        <v>24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59446</v>
      </c>
      <c r="C58998" s="2">
        <v>33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34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35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32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34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30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18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17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38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59455</v>
      </c>
      <c r="C59007" s="2">
        <v>39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59456</v>
      </c>
      <c r="C59008" s="2">
        <v>37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59457</v>
      </c>
      <c r="C59009" s="2">
        <v>36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59458</v>
      </c>
      <c r="C59010" s="2">
        <v>37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59459</v>
      </c>
      <c r="C59011" s="2">
        <v>31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33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32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33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34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32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33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36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36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34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32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29</v>
      </c>
      <c r="D59022" s="2" t="s">
        <v>451</v>
      </c>
      <c r="E59022" s="2"/>
      <c r="F59022" s="2"/>
      <c r="G59022" s="2"/>
      <c r="H59022" s="2"/>
    </row>
    <row r="59023" spans="2:8">
      <c r="B59023" s="2" t="s">
        <v>59471</v>
      </c>
      <c r="C59023" s="2">
        <v>29</v>
      </c>
      <c r="D59023" s="2" t="s">
        <v>451</v>
      </c>
      <c r="E59023" s="2"/>
      <c r="F59023" s="2"/>
      <c r="G59023" s="2"/>
      <c r="H59023" s="2"/>
    </row>
    <row r="59024" spans="2:8">
      <c r="B59024" s="2" t="s">
        <v>59472</v>
      </c>
      <c r="C59024" s="2">
        <v>29</v>
      </c>
      <c r="D59024" s="2" t="s">
        <v>451</v>
      </c>
      <c r="E59024" s="2"/>
      <c r="F59024" s="2"/>
      <c r="G59024" s="2"/>
      <c r="H59024" s="2"/>
    </row>
    <row r="59025" spans="2:8">
      <c r="B59025" s="2" t="s">
        <v>59473</v>
      </c>
      <c r="C59025" s="2">
        <v>28</v>
      </c>
      <c r="D59025" s="2" t="s">
        <v>451</v>
      </c>
      <c r="E59025" s="2"/>
      <c r="F59025" s="2"/>
      <c r="G59025" s="2"/>
      <c r="H59025" s="2"/>
    </row>
    <row r="59026" spans="2:8">
      <c r="B59026" s="2" t="s">
        <v>59474</v>
      </c>
      <c r="C59026" s="2">
        <v>38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59475</v>
      </c>
      <c r="C59027" s="2">
        <v>38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59476</v>
      </c>
      <c r="C59028" s="2">
        <v>35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59477</v>
      </c>
      <c r="C59029" s="2">
        <v>36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59478</v>
      </c>
      <c r="C59030" s="2">
        <v>31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31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32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33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32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34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32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32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33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31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31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59489</v>
      </c>
      <c r="C59041" s="2">
        <v>29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59490</v>
      </c>
      <c r="C59042" s="2">
        <v>30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29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31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29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40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43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42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39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37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33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25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59501</v>
      </c>
      <c r="C59053" s="2">
        <v>31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59502</v>
      </c>
      <c r="C59054" s="2">
        <v>36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59503</v>
      </c>
      <c r="C59055" s="2">
        <v>34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59504</v>
      </c>
      <c r="C59056" s="2">
        <v>30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59505</v>
      </c>
      <c r="C59057" s="2">
        <v>31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59506</v>
      </c>
      <c r="C59058" s="2">
        <v>30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59507</v>
      </c>
      <c r="C59059" s="2">
        <v>46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59508</v>
      </c>
      <c r="C59060" s="2">
        <v>44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59509</v>
      </c>
      <c r="C59061" s="2">
        <v>41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59510</v>
      </c>
      <c r="C59062" s="2">
        <v>41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59511</v>
      </c>
      <c r="C59063" s="2">
        <v>36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59512</v>
      </c>
      <c r="C59064" s="2">
        <v>22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25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28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28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30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59517</v>
      </c>
      <c r="C59069" s="2">
        <v>33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59518</v>
      </c>
      <c r="C59070" s="2">
        <v>33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59519</v>
      </c>
      <c r="C59071" s="2">
        <v>36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59520</v>
      </c>
      <c r="C59072" s="2">
        <v>35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59521</v>
      </c>
      <c r="C59073" s="2">
        <v>18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59522</v>
      </c>
      <c r="C59074" s="2">
        <v>17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59523</v>
      </c>
      <c r="C59075" s="2">
        <v>14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16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59525</v>
      </c>
      <c r="C59077" s="2">
        <v>18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24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59527</v>
      </c>
      <c r="C59079" s="2">
        <v>32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59528</v>
      </c>
      <c r="C59080" s="2">
        <v>33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59529</v>
      </c>
      <c r="C59081" s="2">
        <v>17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18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18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25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27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59534</v>
      </c>
      <c r="C59086" s="2">
        <v>28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59535</v>
      </c>
      <c r="C59087" s="2">
        <v>21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59536</v>
      </c>
      <c r="C59088" s="2">
        <v>16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24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9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26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59540</v>
      </c>
      <c r="C59092" s="2">
        <v>31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59541</v>
      </c>
      <c r="C59093" s="2">
        <v>19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22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24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25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29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26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19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59548</v>
      </c>
      <c r="C59100" s="2">
        <v>20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59549</v>
      </c>
      <c r="C59101" s="2">
        <v>32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59550</v>
      </c>
      <c r="C59102" s="2">
        <v>35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59551</v>
      </c>
      <c r="C59103" s="2">
        <v>34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59552</v>
      </c>
      <c r="C59104" s="2">
        <v>29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59553</v>
      </c>
      <c r="C59105" s="2">
        <v>30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59554</v>
      </c>
      <c r="C59106" s="2">
        <v>31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59555</v>
      </c>
      <c r="C59107" s="2">
        <v>31</v>
      </c>
      <c r="D59107" s="2" t="s">
        <v>451</v>
      </c>
      <c r="E59107" s="2"/>
      <c r="F59107" s="2"/>
      <c r="G59107" s="2"/>
      <c r="H59107" s="2"/>
    </row>
    <row r="59108" spans="2:8">
      <c r="B59108" s="2" t="s">
        <v>59556</v>
      </c>
      <c r="C59108" s="2">
        <v>36</v>
      </c>
      <c r="D59108" s="2" t="s">
        <v>451</v>
      </c>
      <c r="E59108" s="2"/>
      <c r="F59108" s="2"/>
      <c r="G59108" s="2"/>
      <c r="H59108" s="2"/>
    </row>
    <row r="59109" spans="2:8">
      <c r="B59109" s="2" t="s">
        <v>59557</v>
      </c>
      <c r="C59109" s="2">
        <v>35</v>
      </c>
      <c r="D59109" s="2" t="s">
        <v>451</v>
      </c>
      <c r="E59109" s="2"/>
      <c r="F59109" s="2"/>
      <c r="G59109" s="2"/>
      <c r="H59109" s="2"/>
    </row>
    <row r="59110" spans="2:8">
      <c r="B59110" s="2" t="s">
        <v>59558</v>
      </c>
      <c r="C59110" s="2">
        <v>28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59559</v>
      </c>
      <c r="C59111" s="2">
        <v>34</v>
      </c>
      <c r="D59111" s="2" t="s">
        <v>451</v>
      </c>
      <c r="E59111" s="2"/>
      <c r="F59111" s="2"/>
      <c r="G59111" s="2"/>
      <c r="H59111" s="2"/>
    </row>
    <row r="59112" spans="2:8">
      <c r="B59112" s="2" t="s">
        <v>59560</v>
      </c>
      <c r="C59112" s="2">
        <v>33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59561</v>
      </c>
      <c r="C59113" s="2">
        <v>30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59562</v>
      </c>
      <c r="C59114" s="2">
        <v>30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59563</v>
      </c>
      <c r="C59115" s="2">
        <v>18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59564</v>
      </c>
      <c r="C59116" s="2">
        <v>25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59565</v>
      </c>
      <c r="C59117" s="2">
        <v>31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59566</v>
      </c>
      <c r="C59118" s="2">
        <v>31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28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59568</v>
      </c>
      <c r="C59120" s="2">
        <v>33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59569</v>
      </c>
      <c r="C59121" s="2">
        <v>34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59570</v>
      </c>
      <c r="C59122" s="2">
        <v>33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59571</v>
      </c>
      <c r="C59123" s="2">
        <v>32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59572</v>
      </c>
      <c r="C59124" s="2">
        <v>31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59573</v>
      </c>
      <c r="C59125" s="2">
        <v>31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59574</v>
      </c>
      <c r="C59126" s="2">
        <v>30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29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24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59577</v>
      </c>
      <c r="C59129" s="2">
        <v>24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20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59579</v>
      </c>
      <c r="C59131" s="2">
        <v>22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21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22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59582</v>
      </c>
      <c r="C59134" s="2">
        <v>28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59583</v>
      </c>
      <c r="C59135" s="2">
        <v>27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25</v>
      </c>
      <c r="D59136" s="2" t="s">
        <v>451</v>
      </c>
      <c r="E59136" s="2"/>
      <c r="F59136" s="2"/>
      <c r="G59136" s="2"/>
      <c r="H59136" s="2"/>
    </row>
    <row r="59137" spans="2:8">
      <c r="B59137" s="2" t="s">
        <v>59585</v>
      </c>
      <c r="C59137" s="2">
        <v>26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59586</v>
      </c>
      <c r="C59138" s="2">
        <v>31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32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31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27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23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26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26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59593</v>
      </c>
      <c r="C59145" s="2">
        <v>22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59594</v>
      </c>
      <c r="C59146" s="2">
        <v>27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59595</v>
      </c>
      <c r="C59147" s="2">
        <v>32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59596</v>
      </c>
      <c r="C59148" s="2">
        <v>36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59597</v>
      </c>
      <c r="C59149" s="2">
        <v>38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59598</v>
      </c>
      <c r="C59150" s="2">
        <v>33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59599</v>
      </c>
      <c r="C59151" s="2">
        <v>33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59600</v>
      </c>
      <c r="C59152" s="2">
        <v>28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59601</v>
      </c>
      <c r="C59153" s="2">
        <v>29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59602</v>
      </c>
      <c r="C59154" s="2">
        <v>27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59603</v>
      </c>
      <c r="C59155" s="2">
        <v>18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59604</v>
      </c>
      <c r="C59156" s="2">
        <v>18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59605</v>
      </c>
      <c r="C59157" s="2">
        <v>38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59606</v>
      </c>
      <c r="C59158" s="2">
        <v>38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36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36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36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34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29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59612</v>
      </c>
      <c r="C59164" s="2">
        <v>29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29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29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59615</v>
      </c>
      <c r="C59167" s="2">
        <v>33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59616</v>
      </c>
      <c r="C59168" s="2">
        <v>33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59617</v>
      </c>
      <c r="C59169" s="2">
        <v>30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59618</v>
      </c>
      <c r="C59170" s="2">
        <v>32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59619</v>
      </c>
      <c r="C59171" s="2">
        <v>32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32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30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31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33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33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33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31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31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31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33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35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34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32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32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35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59635</v>
      </c>
      <c r="C59187" s="2">
        <v>37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37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59637</v>
      </c>
      <c r="C59189" s="2">
        <v>35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59638</v>
      </c>
      <c r="C59190" s="2">
        <v>36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59639</v>
      </c>
      <c r="C59191" s="2">
        <v>36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59640</v>
      </c>
      <c r="C59192" s="2">
        <v>36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59641</v>
      </c>
      <c r="C59193" s="2">
        <v>33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17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59643</v>
      </c>
      <c r="C59195" s="2">
        <v>23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59644</v>
      </c>
      <c r="C59196" s="2">
        <v>26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59645</v>
      </c>
      <c r="C59197" s="2">
        <v>23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59646</v>
      </c>
      <c r="C59198" s="2">
        <v>24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59647</v>
      </c>
      <c r="C59199" s="2">
        <v>25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59648</v>
      </c>
      <c r="C59200" s="2">
        <v>30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59649</v>
      </c>
      <c r="C59201" s="2">
        <v>19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59650</v>
      </c>
      <c r="C59202" s="2">
        <v>20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20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21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59653</v>
      </c>
      <c r="C59205" s="2">
        <v>21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59654</v>
      </c>
      <c r="C59206" s="2">
        <v>24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59655</v>
      </c>
      <c r="C59207" s="2">
        <v>22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59656</v>
      </c>
      <c r="C59208" s="2">
        <v>15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19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35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41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59660</v>
      </c>
      <c r="C59212" s="2">
        <v>40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59661</v>
      </c>
      <c r="C59213" s="2">
        <v>29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59662</v>
      </c>
      <c r="C59214" s="2">
        <v>29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59663</v>
      </c>
      <c r="C59215" s="2">
        <v>16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59664</v>
      </c>
      <c r="C59216" s="2">
        <v>27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59665</v>
      </c>
      <c r="C59217" s="2">
        <v>21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59666</v>
      </c>
      <c r="C59218" s="2">
        <v>23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19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59668</v>
      </c>
      <c r="C59220" s="2">
        <v>34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35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29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59671</v>
      </c>
      <c r="C59223" s="2">
        <v>19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59672</v>
      </c>
      <c r="C59224" s="2">
        <v>23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59673</v>
      </c>
      <c r="C59225" s="2">
        <v>25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59674</v>
      </c>
      <c r="C59226" s="2">
        <v>31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59675</v>
      </c>
      <c r="C59227" s="2">
        <v>32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59676</v>
      </c>
      <c r="C59228" s="2">
        <v>31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59677</v>
      </c>
      <c r="C59229" s="2">
        <v>22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59678</v>
      </c>
      <c r="C59230" s="2">
        <v>21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59679</v>
      </c>
      <c r="C59231" s="2">
        <v>26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59680</v>
      </c>
      <c r="C59232" s="2">
        <v>24</v>
      </c>
      <c r="D59232" s="2" t="s">
        <v>451</v>
      </c>
      <c r="E59232" s="2"/>
      <c r="F59232" s="2"/>
      <c r="G59232" s="2"/>
      <c r="H59232" s="2"/>
    </row>
    <row r="59233" spans="2:8">
      <c r="B59233" s="2" t="s">
        <v>59681</v>
      </c>
      <c r="C59233" s="2">
        <v>28</v>
      </c>
      <c r="D59233" s="2" t="s">
        <v>451</v>
      </c>
      <c r="E59233" s="2"/>
      <c r="F59233" s="2"/>
      <c r="G59233" s="2"/>
      <c r="H59233" s="2"/>
    </row>
    <row r="59234" spans="2:8">
      <c r="B59234" s="2" t="s">
        <v>59682</v>
      </c>
      <c r="C59234" s="2">
        <v>23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59683</v>
      </c>
      <c r="C59235" s="2">
        <v>38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59684</v>
      </c>
      <c r="C59236" s="2">
        <v>44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59685</v>
      </c>
      <c r="C59237" s="2">
        <v>41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59686</v>
      </c>
      <c r="C59238" s="2">
        <v>23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59687</v>
      </c>
      <c r="C59239" s="2">
        <v>22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59688</v>
      </c>
      <c r="C59240" s="2">
        <v>28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59689</v>
      </c>
      <c r="C59241" s="2">
        <v>26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59690</v>
      </c>
      <c r="C59242" s="2">
        <v>23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59691</v>
      </c>
      <c r="C59243" s="2">
        <v>23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22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25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59694</v>
      </c>
      <c r="C59246" s="2">
        <v>25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59695</v>
      </c>
      <c r="C59247" s="2">
        <v>13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59696</v>
      </c>
      <c r="C59248" s="2">
        <v>13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59697</v>
      </c>
      <c r="C59249" s="2">
        <v>16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28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27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59700</v>
      </c>
      <c r="C59252" s="2">
        <v>28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59701</v>
      </c>
      <c r="C59253" s="2">
        <v>27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59702</v>
      </c>
      <c r="C59254" s="2">
        <v>27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29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59704</v>
      </c>
      <c r="C59256" s="2">
        <v>27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29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30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27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27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24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24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59711</v>
      </c>
      <c r="C59263" s="2">
        <v>28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59712</v>
      </c>
      <c r="C59264" s="2">
        <v>32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59713</v>
      </c>
      <c r="C59265" s="2">
        <v>30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59714</v>
      </c>
      <c r="C59266" s="2">
        <v>30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59715</v>
      </c>
      <c r="C59267" s="2">
        <v>23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24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25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24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59719</v>
      </c>
      <c r="C59271" s="2">
        <v>25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59720</v>
      </c>
      <c r="C59272" s="2">
        <v>27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59721</v>
      </c>
      <c r="C59273" s="2">
        <v>25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59722</v>
      </c>
      <c r="C59274" s="2">
        <v>22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59723</v>
      </c>
      <c r="C59275" s="2">
        <v>26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59724</v>
      </c>
      <c r="C59276" s="2">
        <v>25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59725</v>
      </c>
      <c r="C59277" s="2">
        <v>20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59726</v>
      </c>
      <c r="C59278" s="2">
        <v>22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59727</v>
      </c>
      <c r="C59279" s="2">
        <v>23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59728</v>
      </c>
      <c r="C59280" s="2">
        <v>24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59729</v>
      </c>
      <c r="C59281" s="2">
        <v>21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20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22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25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59733</v>
      </c>
      <c r="C59285" s="2">
        <v>13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22</v>
      </c>
      <c r="D59286" s="2" t="s">
        <v>451</v>
      </c>
      <c r="E59286" s="2"/>
      <c r="F59286" s="2"/>
      <c r="G59286" s="2"/>
      <c r="H59286" s="2"/>
    </row>
    <row r="59287" spans="2:8">
      <c r="B59287" s="2" t="s">
        <v>59735</v>
      </c>
      <c r="C59287" s="2">
        <v>12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18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26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26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26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25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14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13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12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12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15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59746</v>
      </c>
      <c r="C59298" s="2">
        <v>18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59747</v>
      </c>
      <c r="C59299" s="2">
        <v>18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19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20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59750</v>
      </c>
      <c r="C59302" s="2">
        <v>15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59751</v>
      </c>
      <c r="C59303" s="2">
        <v>14</v>
      </c>
      <c r="D59303" s="2" t="s">
        <v>451</v>
      </c>
      <c r="E59303" s="2"/>
      <c r="F59303" s="2"/>
      <c r="G59303" s="2"/>
      <c r="H59303" s="2"/>
    </row>
    <row r="59304" spans="2:8">
      <c r="B59304" s="2" t="s">
        <v>59752</v>
      </c>
      <c r="C59304" s="2">
        <v>17</v>
      </c>
      <c r="D59304" s="2" t="s">
        <v>451</v>
      </c>
      <c r="E59304" s="2"/>
      <c r="F59304" s="2"/>
      <c r="G59304" s="2"/>
      <c r="H59304" s="2"/>
    </row>
    <row r="59305" spans="2:8">
      <c r="B59305" s="2" t="s">
        <v>59753</v>
      </c>
      <c r="C59305" s="2">
        <v>21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59754</v>
      </c>
      <c r="C59306" s="2">
        <v>25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59755</v>
      </c>
      <c r="C59307" s="2">
        <v>24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59756</v>
      </c>
      <c r="C59308" s="2">
        <v>24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59757</v>
      </c>
      <c r="C59309" s="2">
        <v>24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59758</v>
      </c>
      <c r="C59310" s="2">
        <v>24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59759</v>
      </c>
      <c r="C59311" s="2">
        <v>23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59760</v>
      </c>
      <c r="C59312" s="2">
        <v>24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59761</v>
      </c>
      <c r="C59313" s="2">
        <v>24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59762</v>
      </c>
      <c r="C59314" s="2">
        <v>29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59763</v>
      </c>
      <c r="C59315" s="2">
        <v>23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25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26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27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24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59768</v>
      </c>
      <c r="C59320" s="2">
        <v>14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59769</v>
      </c>
      <c r="C59321" s="2">
        <v>37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59770</v>
      </c>
      <c r="C59322" s="2">
        <v>38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59771</v>
      </c>
      <c r="C59323" s="2">
        <v>36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59772</v>
      </c>
      <c r="C59324" s="2">
        <v>29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59773</v>
      </c>
      <c r="C59325" s="2">
        <v>31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32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30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29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31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29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28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18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59781</v>
      </c>
      <c r="C59333" s="2">
        <v>29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31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25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18</v>
      </c>
      <c r="D59336" s="2" t="s">
        <v>451</v>
      </c>
      <c r="E59336" s="2"/>
      <c r="F59336" s="2"/>
      <c r="G59336" s="2"/>
      <c r="H59336" s="2"/>
    </row>
    <row r="59337" spans="2:8">
      <c r="B59337" s="2" t="s">
        <v>59785</v>
      </c>
      <c r="C59337" s="2">
        <v>29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28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59787</v>
      </c>
      <c r="C59339" s="2">
        <v>30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59788</v>
      </c>
      <c r="C59340" s="2">
        <v>30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25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29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29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26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29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28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27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25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21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21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24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59800</v>
      </c>
      <c r="C59352" s="2">
        <v>23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59801</v>
      </c>
      <c r="C59353" s="2">
        <v>26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59802</v>
      </c>
      <c r="C59354" s="2">
        <v>27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59803</v>
      </c>
      <c r="C59355" s="2">
        <v>28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59804</v>
      </c>
      <c r="C59356" s="2">
        <v>28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59805</v>
      </c>
      <c r="C59357" s="2">
        <v>29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59806</v>
      </c>
      <c r="C59358" s="2">
        <v>16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59807</v>
      </c>
      <c r="C59359" s="2">
        <v>15</v>
      </c>
      <c r="D59359" s="2" t="s">
        <v>451</v>
      </c>
      <c r="E59359" s="2"/>
      <c r="F59359" s="2"/>
      <c r="G59359" s="2"/>
      <c r="H59359" s="2"/>
    </row>
    <row r="59360" spans="2:8">
      <c r="B59360" s="2" t="s">
        <v>59808</v>
      </c>
      <c r="C59360" s="2">
        <v>15</v>
      </c>
      <c r="D59360" s="2" t="s">
        <v>451</v>
      </c>
      <c r="E59360" s="2"/>
      <c r="F59360" s="2"/>
      <c r="G59360" s="2"/>
      <c r="H59360" s="2"/>
    </row>
    <row r="59361" spans="2:8">
      <c r="B59361" s="2" t="s">
        <v>59809</v>
      </c>
      <c r="C59361" s="2">
        <v>13</v>
      </c>
      <c r="D59361" s="2" t="s">
        <v>451</v>
      </c>
      <c r="E59361" s="2"/>
      <c r="F59361" s="2"/>
      <c r="G59361" s="2"/>
      <c r="H59361" s="2"/>
    </row>
    <row r="59362" spans="2:8">
      <c r="B59362" s="2" t="s">
        <v>59810</v>
      </c>
      <c r="C59362" s="2">
        <v>14</v>
      </c>
      <c r="D59362" s="2" t="s">
        <v>451</v>
      </c>
      <c r="E59362" s="2"/>
      <c r="F59362" s="2"/>
      <c r="G59362" s="2"/>
      <c r="H59362" s="2"/>
    </row>
    <row r="59363" spans="2:8">
      <c r="B59363" s="2" t="s">
        <v>59811</v>
      </c>
      <c r="C59363" s="2">
        <v>21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24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27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27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28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30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24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59818</v>
      </c>
      <c r="C59370" s="2">
        <v>26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59819</v>
      </c>
      <c r="C59371" s="2">
        <v>22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59820</v>
      </c>
      <c r="C59372" s="2">
        <v>19</v>
      </c>
      <c r="D59372" s="2" t="s">
        <v>451</v>
      </c>
      <c r="E59372" s="2"/>
      <c r="F59372" s="2"/>
      <c r="G59372" s="2"/>
      <c r="H59372" s="2"/>
    </row>
    <row r="59373" spans="2:8">
      <c r="B59373" s="2" t="s">
        <v>59821</v>
      </c>
      <c r="C59373" s="2">
        <v>24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29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25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29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30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30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33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30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39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59830</v>
      </c>
      <c r="C59382" s="2">
        <v>36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59831</v>
      </c>
      <c r="C59383" s="2">
        <v>31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23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11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13</v>
      </c>
      <c r="D59386" s="2" t="s">
        <v>451</v>
      </c>
      <c r="E59386" s="2"/>
      <c r="F59386" s="2"/>
      <c r="G59386" s="2"/>
      <c r="H59386" s="2"/>
    </row>
    <row r="59387" spans="2:8">
      <c r="B59387" s="2" t="s">
        <v>59835</v>
      </c>
      <c r="C59387" s="2">
        <v>19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59836</v>
      </c>
      <c r="C59388" s="2">
        <v>24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59837</v>
      </c>
      <c r="C59389" s="2">
        <v>22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59838</v>
      </c>
      <c r="C59390" s="2">
        <v>28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59839</v>
      </c>
      <c r="C59391" s="2">
        <v>32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59840</v>
      </c>
      <c r="C59392" s="2">
        <v>19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20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59842</v>
      </c>
      <c r="C59394" s="2">
        <v>15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59843</v>
      </c>
      <c r="C59395" s="2">
        <v>17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59844</v>
      </c>
      <c r="C59396" s="2">
        <v>23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59845</v>
      </c>
      <c r="C59397" s="2">
        <v>19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21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25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25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59849</v>
      </c>
      <c r="C59401" s="2">
        <v>24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59850</v>
      </c>
      <c r="C59402" s="2">
        <v>24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59851</v>
      </c>
      <c r="C59403" s="2">
        <v>25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59852</v>
      </c>
      <c r="C59404" s="2">
        <v>27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59853</v>
      </c>
      <c r="C59405" s="2">
        <v>14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59854</v>
      </c>
      <c r="C59406" s="2">
        <v>25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59855</v>
      </c>
      <c r="C59407" s="2">
        <v>26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59856</v>
      </c>
      <c r="C59408" s="2">
        <v>26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59857</v>
      </c>
      <c r="C59409" s="2">
        <v>26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59858</v>
      </c>
      <c r="C59410" s="2">
        <v>35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59859</v>
      </c>
      <c r="C59411" s="2">
        <v>34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59860</v>
      </c>
      <c r="C59412" s="2">
        <v>27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59861</v>
      </c>
      <c r="C59413" s="2">
        <v>25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24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22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21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30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24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19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19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59869</v>
      </c>
      <c r="C59421" s="2">
        <v>22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59870</v>
      </c>
      <c r="C59422" s="2">
        <v>26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59871</v>
      </c>
      <c r="C59423" s="2">
        <v>28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32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32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24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23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22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22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23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24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24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26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26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25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25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25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24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25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23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25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27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27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59892</v>
      </c>
      <c r="C59444" s="2">
        <v>25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28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26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29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59896</v>
      </c>
      <c r="C59448" s="2">
        <v>21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28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27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27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26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23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19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16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21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59905</v>
      </c>
      <c r="C59457" s="2">
        <v>24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25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23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25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26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26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29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26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29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31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32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29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29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27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29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24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20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22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28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26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26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23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59927</v>
      </c>
      <c r="C59479" s="2">
        <v>28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59928</v>
      </c>
      <c r="C59480" s="2">
        <v>25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59929</v>
      </c>
      <c r="C59481" s="2">
        <v>27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59930</v>
      </c>
      <c r="C59482" s="2">
        <v>36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59931</v>
      </c>
      <c r="C59483" s="2">
        <v>32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59932</v>
      </c>
      <c r="C59484" s="2">
        <v>29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59933</v>
      </c>
      <c r="C59485" s="2">
        <v>31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59934</v>
      </c>
      <c r="C59486" s="2">
        <v>31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59935</v>
      </c>
      <c r="C59487" s="2">
        <v>28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59936</v>
      </c>
      <c r="C59488" s="2">
        <v>28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59937</v>
      </c>
      <c r="C59489" s="2">
        <v>26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59938</v>
      </c>
      <c r="C59490" s="2">
        <v>27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59939</v>
      </c>
      <c r="C59491" s="2">
        <v>31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59940</v>
      </c>
      <c r="C59492" s="2">
        <v>37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59941</v>
      </c>
      <c r="C59493" s="2">
        <v>35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30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59943</v>
      </c>
      <c r="C59495" s="2">
        <v>28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59944</v>
      </c>
      <c r="C59496" s="2">
        <v>24</v>
      </c>
      <c r="D59496" s="2" t="s">
        <v>451</v>
      </c>
      <c r="E59496" s="2"/>
      <c r="F59496" s="2"/>
      <c r="G59496" s="2"/>
      <c r="H59496" s="2"/>
    </row>
    <row r="59497" spans="2:8">
      <c r="B59497" s="2" t="s">
        <v>59945</v>
      </c>
      <c r="C59497" s="2">
        <v>23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59946</v>
      </c>
      <c r="C59498" s="2">
        <v>22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59947</v>
      </c>
      <c r="C59499" s="2">
        <v>10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27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28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59950</v>
      </c>
      <c r="C59502" s="2">
        <v>28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25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25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27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59954</v>
      </c>
      <c r="C59506" s="2">
        <v>21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59955</v>
      </c>
      <c r="C59507" s="2">
        <v>22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59956</v>
      </c>
      <c r="C59508" s="2">
        <v>23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59957</v>
      </c>
      <c r="C59509" s="2">
        <v>24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59958</v>
      </c>
      <c r="C59510" s="2">
        <v>24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59959</v>
      </c>
      <c r="C59511" s="2">
        <v>24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59960</v>
      </c>
      <c r="C59512" s="2">
        <v>30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31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31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27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24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20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59966</v>
      </c>
      <c r="C59518" s="2">
        <v>23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59967</v>
      </c>
      <c r="C59519" s="2">
        <v>29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59968</v>
      </c>
      <c r="C59520" s="2">
        <v>32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59969</v>
      </c>
      <c r="C59521" s="2">
        <v>25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59970</v>
      </c>
      <c r="C59522" s="2">
        <v>30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59971</v>
      </c>
      <c r="C59523" s="2">
        <v>32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59972</v>
      </c>
      <c r="C59524" s="2">
        <v>32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30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59974</v>
      </c>
      <c r="C59526" s="2">
        <v>32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59975</v>
      </c>
      <c r="C59527" s="2">
        <v>31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59976</v>
      </c>
      <c r="C59528" s="2">
        <v>34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59977</v>
      </c>
      <c r="C59529" s="2">
        <v>34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30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36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32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26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59982</v>
      </c>
      <c r="C59534" s="2">
        <v>31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59983</v>
      </c>
      <c r="C59535" s="2">
        <v>31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59984</v>
      </c>
      <c r="C59536" s="2">
        <v>29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59985</v>
      </c>
      <c r="C59537" s="2">
        <v>15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59986</v>
      </c>
      <c r="C59538" s="2">
        <v>15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59987</v>
      </c>
      <c r="C59539" s="2">
        <v>15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59988</v>
      </c>
      <c r="C59540" s="2">
        <v>21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59989</v>
      </c>
      <c r="C59541" s="2">
        <v>19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59990</v>
      </c>
      <c r="C59542" s="2">
        <v>19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59991</v>
      </c>
      <c r="C59543" s="2">
        <v>18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59992</v>
      </c>
      <c r="C59544" s="2">
        <v>20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59993</v>
      </c>
      <c r="C59545" s="2">
        <v>25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59994</v>
      </c>
      <c r="C59546" s="2">
        <v>23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59995</v>
      </c>
      <c r="C59547" s="2">
        <v>24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26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32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59998</v>
      </c>
      <c r="C59550" s="2">
        <v>37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36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22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22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22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20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60004</v>
      </c>
      <c r="C59556" s="2">
        <v>21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60005</v>
      </c>
      <c r="C59557" s="2">
        <v>18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60006</v>
      </c>
      <c r="C59558" s="2">
        <v>25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60007</v>
      </c>
      <c r="C59559" s="2">
        <v>26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60008</v>
      </c>
      <c r="C59560" s="2">
        <v>28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60009</v>
      </c>
      <c r="C59561" s="2">
        <v>29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60010</v>
      </c>
      <c r="C59562" s="2">
        <v>29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60011</v>
      </c>
      <c r="C59563" s="2">
        <v>28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60012</v>
      </c>
      <c r="C59564" s="2">
        <v>36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60013</v>
      </c>
      <c r="C59565" s="2">
        <v>34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30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60015</v>
      </c>
      <c r="C59567" s="2">
        <v>29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17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18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18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18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60020</v>
      </c>
      <c r="C59572" s="2">
        <v>33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60021</v>
      </c>
      <c r="C59573" s="2">
        <v>32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60022</v>
      </c>
      <c r="C59574" s="2">
        <v>32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60023</v>
      </c>
      <c r="C59575" s="2">
        <v>30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60024</v>
      </c>
      <c r="C59576" s="2">
        <v>27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60025</v>
      </c>
      <c r="C59577" s="2">
        <v>28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60026</v>
      </c>
      <c r="C59578" s="2">
        <v>30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24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24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24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60030</v>
      </c>
      <c r="C59582" s="2">
        <v>27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27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28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28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28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60035</v>
      </c>
      <c r="C59587" s="2">
        <v>28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60036</v>
      </c>
      <c r="C59588" s="2">
        <v>28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60037</v>
      </c>
      <c r="C59589" s="2">
        <v>36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60038</v>
      </c>
      <c r="C59590" s="2">
        <v>37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60039</v>
      </c>
      <c r="C59591" s="2">
        <v>39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33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33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33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31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34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60045</v>
      </c>
      <c r="C59597" s="2">
        <v>34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60046</v>
      </c>
      <c r="C59598" s="2">
        <v>34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60047</v>
      </c>
      <c r="C59599" s="2">
        <v>32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32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31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29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31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36</v>
      </c>
      <c r="D59604" s="2" t="s">
        <v>451</v>
      </c>
      <c r="E59604" s="2"/>
      <c r="F59604" s="2"/>
      <c r="G59604" s="2"/>
      <c r="H59604" s="2"/>
    </row>
    <row r="59605" spans="2:8">
      <c r="B59605" s="2" t="s">
        <v>60053</v>
      </c>
      <c r="C59605" s="2">
        <v>35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60054</v>
      </c>
      <c r="C59606" s="2">
        <v>28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60055</v>
      </c>
      <c r="C59607" s="2">
        <v>32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31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33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31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33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60060</v>
      </c>
      <c r="C59612" s="2">
        <v>37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60061</v>
      </c>
      <c r="C59613" s="2">
        <v>37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33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60063</v>
      </c>
      <c r="C59615" s="2">
        <v>33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60064</v>
      </c>
      <c r="C59616" s="2">
        <v>32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60065</v>
      </c>
      <c r="C59617" s="2">
        <v>30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60066</v>
      </c>
      <c r="C59618" s="2">
        <v>31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31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60068</v>
      </c>
      <c r="C59620" s="2">
        <v>42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60069</v>
      </c>
      <c r="C59621" s="2">
        <v>41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60070</v>
      </c>
      <c r="C59622" s="2">
        <v>37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60071</v>
      </c>
      <c r="C59623" s="2">
        <v>33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60072</v>
      </c>
      <c r="C59624" s="2">
        <v>32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60073</v>
      </c>
      <c r="C59625" s="2">
        <v>33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60074</v>
      </c>
      <c r="C59626" s="2">
        <v>34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32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33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30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29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60079</v>
      </c>
      <c r="C59631" s="2">
        <v>28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60080</v>
      </c>
      <c r="C59632" s="2">
        <v>22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21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60082</v>
      </c>
      <c r="C59634" s="2">
        <v>18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60083</v>
      </c>
      <c r="C59635" s="2">
        <v>24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60084</v>
      </c>
      <c r="C59636" s="2">
        <v>28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60085</v>
      </c>
      <c r="C59637" s="2">
        <v>28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60086</v>
      </c>
      <c r="C59638" s="2">
        <v>22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60087</v>
      </c>
      <c r="C59639" s="2">
        <v>25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60088</v>
      </c>
      <c r="C59640" s="2">
        <v>28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60089</v>
      </c>
      <c r="C59641" s="2">
        <v>30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60090</v>
      </c>
      <c r="C59642" s="2">
        <v>30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60091</v>
      </c>
      <c r="C59643" s="2">
        <v>28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60092</v>
      </c>
      <c r="C59644" s="2">
        <v>39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60093</v>
      </c>
      <c r="C59645" s="2">
        <v>40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60094</v>
      </c>
      <c r="C59646" s="2">
        <v>24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26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28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28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24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22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21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28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31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32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32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32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37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36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28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20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18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60111</v>
      </c>
      <c r="C59663" s="2">
        <v>23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60112</v>
      </c>
      <c r="C59664" s="2">
        <v>29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60113</v>
      </c>
      <c r="C59665" s="2">
        <v>31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26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60115</v>
      </c>
      <c r="C59667" s="2">
        <v>28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60116</v>
      </c>
      <c r="C59668" s="2">
        <v>26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60117</v>
      </c>
      <c r="C59669" s="2">
        <v>28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60118</v>
      </c>
      <c r="C59670" s="2">
        <v>22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60119</v>
      </c>
      <c r="C59671" s="2">
        <v>25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60120</v>
      </c>
      <c r="C59672" s="2">
        <v>25</v>
      </c>
      <c r="D59672" s="2" t="s">
        <v>451</v>
      </c>
      <c r="E59672" s="2"/>
      <c r="F59672" s="2"/>
      <c r="G59672" s="2"/>
      <c r="H59672" s="2"/>
    </row>
    <row r="59673" spans="2:8">
      <c r="B59673" s="2" t="s">
        <v>60121</v>
      </c>
      <c r="C59673" s="2">
        <v>27</v>
      </c>
      <c r="D59673" s="2" t="s">
        <v>451</v>
      </c>
      <c r="E59673" s="2"/>
      <c r="F59673" s="2"/>
      <c r="G59673" s="2"/>
      <c r="H59673" s="2"/>
    </row>
    <row r="59674" spans="2:8">
      <c r="B59674" s="2" t="s">
        <v>60122</v>
      </c>
      <c r="C59674" s="2">
        <v>26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60123</v>
      </c>
      <c r="C59675" s="2">
        <v>26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60124</v>
      </c>
      <c r="C59676" s="2">
        <v>28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60125</v>
      </c>
      <c r="C59677" s="2">
        <v>31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32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34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60128</v>
      </c>
      <c r="C59680" s="2">
        <v>32</v>
      </c>
      <c r="D59680" s="2" t="s">
        <v>451</v>
      </c>
      <c r="E59680" s="2"/>
      <c r="F59680" s="2"/>
      <c r="G59680" s="2"/>
      <c r="H59680" s="2"/>
    </row>
    <row r="59681" spans="2:8">
      <c r="B59681" s="2" t="s">
        <v>60129</v>
      </c>
      <c r="C59681" s="2">
        <v>34</v>
      </c>
      <c r="D59681" s="2" t="s">
        <v>451</v>
      </c>
      <c r="E59681" s="2"/>
      <c r="F59681" s="2"/>
      <c r="G59681" s="2"/>
      <c r="H59681" s="2"/>
    </row>
    <row r="59682" spans="2:8">
      <c r="B59682" s="2" t="s">
        <v>60130</v>
      </c>
      <c r="C59682" s="2">
        <v>34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60131</v>
      </c>
      <c r="C59683" s="2">
        <v>34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60132</v>
      </c>
      <c r="C59684" s="2">
        <v>36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60133</v>
      </c>
      <c r="C59685" s="2">
        <v>36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60134</v>
      </c>
      <c r="C59686" s="2">
        <v>38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38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35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60137</v>
      </c>
      <c r="C59689" s="2">
        <v>39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60138</v>
      </c>
      <c r="C59690" s="2">
        <v>39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60139</v>
      </c>
      <c r="C59691" s="2">
        <v>31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33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33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32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60143</v>
      </c>
      <c r="C59695" s="2">
        <v>27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60144</v>
      </c>
      <c r="C59696" s="2">
        <v>29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29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31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30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30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31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60150</v>
      </c>
      <c r="C59702" s="2">
        <v>35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35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29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31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60154</v>
      </c>
      <c r="C59706" s="2">
        <v>32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39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39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39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38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38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60160</v>
      </c>
      <c r="C59712" s="2">
        <v>37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37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37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35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31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21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60166</v>
      </c>
      <c r="C59718" s="2">
        <v>22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60167</v>
      </c>
      <c r="C59719" s="2">
        <v>32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20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60169</v>
      </c>
      <c r="C59721" s="2">
        <v>25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27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29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60172</v>
      </c>
      <c r="C59724" s="2">
        <v>31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60173</v>
      </c>
      <c r="C59725" s="2">
        <v>25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60174</v>
      </c>
      <c r="C59726" s="2">
        <v>26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60175</v>
      </c>
      <c r="C59727" s="2">
        <v>28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60176</v>
      </c>
      <c r="C59728" s="2">
        <v>29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60177</v>
      </c>
      <c r="C59729" s="2">
        <v>30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60178</v>
      </c>
      <c r="C59730" s="2">
        <v>30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60179</v>
      </c>
      <c r="C59731" s="2">
        <v>44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60180</v>
      </c>
      <c r="C59732" s="2">
        <v>44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60181</v>
      </c>
      <c r="C59733" s="2">
        <v>41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46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46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46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29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60186</v>
      </c>
      <c r="C59738" s="2">
        <v>28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60187</v>
      </c>
      <c r="C59739" s="2">
        <v>28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60188</v>
      </c>
      <c r="C59740" s="2">
        <v>27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60189</v>
      </c>
      <c r="C59741" s="2">
        <v>29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60190</v>
      </c>
      <c r="C59742" s="2">
        <v>15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60191</v>
      </c>
      <c r="C59743" s="2">
        <v>28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60192</v>
      </c>
      <c r="C59744" s="2">
        <v>29</v>
      </c>
      <c r="D59744" s="2" t="s">
        <v>451</v>
      </c>
      <c r="E59744" s="2"/>
      <c r="F59744" s="2"/>
      <c r="G59744" s="2"/>
      <c r="H59744" s="2"/>
    </row>
    <row r="59745" spans="2:8">
      <c r="B59745" s="2" t="s">
        <v>60193</v>
      </c>
      <c r="C59745" s="2">
        <v>27</v>
      </c>
      <c r="D59745" s="2" t="s">
        <v>451</v>
      </c>
      <c r="E59745" s="2"/>
      <c r="F59745" s="2"/>
      <c r="G59745" s="2"/>
      <c r="H59745" s="2"/>
    </row>
    <row r="59746" spans="2:8">
      <c r="B59746" s="2" t="s">
        <v>60194</v>
      </c>
      <c r="C59746" s="2">
        <v>29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31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30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28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29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30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30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30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30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32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60204</v>
      </c>
      <c r="C59756" s="2">
        <v>32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29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60206</v>
      </c>
      <c r="C59758" s="2">
        <v>19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60207</v>
      </c>
      <c r="C59759" s="2">
        <v>23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60208</v>
      </c>
      <c r="C59760" s="2">
        <v>24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60209</v>
      </c>
      <c r="C59761" s="2">
        <v>25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60210</v>
      </c>
      <c r="C59762" s="2">
        <v>26</v>
      </c>
      <c r="D59762" s="2" t="s">
        <v>451</v>
      </c>
      <c r="E59762" s="2"/>
      <c r="F59762" s="2"/>
      <c r="G59762" s="2"/>
      <c r="H59762" s="2"/>
    </row>
    <row r="59763" spans="2:8">
      <c r="B59763" s="2" t="s">
        <v>60211</v>
      </c>
      <c r="C59763" s="2">
        <v>28</v>
      </c>
      <c r="D59763" s="2" t="s">
        <v>451</v>
      </c>
      <c r="E59763" s="2"/>
      <c r="F59763" s="2"/>
      <c r="G59763" s="2"/>
      <c r="H59763" s="2"/>
    </row>
    <row r="59764" spans="2:8">
      <c r="B59764" s="2" t="s">
        <v>60212</v>
      </c>
      <c r="C59764" s="2">
        <v>28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60213</v>
      </c>
      <c r="C59765" s="2">
        <v>32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32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31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38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38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37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29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60220</v>
      </c>
      <c r="C59772" s="2">
        <v>33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60221</v>
      </c>
      <c r="C59773" s="2">
        <v>33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60222</v>
      </c>
      <c r="C59774" s="2">
        <v>33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60223</v>
      </c>
      <c r="C59775" s="2">
        <v>37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39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38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60226</v>
      </c>
      <c r="C59778" s="2">
        <v>30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60227</v>
      </c>
      <c r="C59779" s="2">
        <v>29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60228</v>
      </c>
      <c r="C59780" s="2">
        <v>29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60229</v>
      </c>
      <c r="C59781" s="2">
        <v>30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22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21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60232</v>
      </c>
      <c r="C59784" s="2">
        <v>24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60233</v>
      </c>
      <c r="C59785" s="2">
        <v>26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26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26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25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30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35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35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35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33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60242</v>
      </c>
      <c r="C59794" s="2">
        <v>34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60243</v>
      </c>
      <c r="C59795" s="2">
        <v>32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60244</v>
      </c>
      <c r="C59796" s="2">
        <v>30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60245</v>
      </c>
      <c r="C59797" s="2">
        <v>26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60246</v>
      </c>
      <c r="C59798" s="2">
        <v>29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29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29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60249</v>
      </c>
      <c r="C59801" s="2">
        <v>28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26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60251</v>
      </c>
      <c r="C59803" s="2">
        <v>28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36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34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33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33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33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31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37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60259</v>
      </c>
      <c r="C59811" s="2">
        <v>36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60260</v>
      </c>
      <c r="C59812" s="2">
        <v>35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23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60262</v>
      </c>
      <c r="C59814" s="2">
        <v>21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60263</v>
      </c>
      <c r="C59815" s="2">
        <v>27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60264</v>
      </c>
      <c r="C59816" s="2">
        <v>29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60265</v>
      </c>
      <c r="C59817" s="2">
        <v>29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60266</v>
      </c>
      <c r="C59818" s="2">
        <v>32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60267</v>
      </c>
      <c r="C59819" s="2">
        <v>33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60268</v>
      </c>
      <c r="C59820" s="2">
        <v>32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60269</v>
      </c>
      <c r="C59821" s="2">
        <v>28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60270</v>
      </c>
      <c r="C59822" s="2">
        <v>32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60271</v>
      </c>
      <c r="C59823" s="2">
        <v>32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60272</v>
      </c>
      <c r="C59824" s="2">
        <v>30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60273</v>
      </c>
      <c r="C59825" s="2">
        <v>29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60274</v>
      </c>
      <c r="C59826" s="2">
        <v>25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60275</v>
      </c>
      <c r="C59827" s="2">
        <v>27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60276</v>
      </c>
      <c r="C59828" s="2">
        <v>27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60277</v>
      </c>
      <c r="C59829" s="2">
        <v>27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60278</v>
      </c>
      <c r="C59830" s="2">
        <v>33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33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31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31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60282</v>
      </c>
      <c r="C59834" s="2">
        <v>42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60283</v>
      </c>
      <c r="C59835" s="2">
        <v>44</v>
      </c>
      <c r="D59835" s="2" t="s">
        <v>451</v>
      </c>
      <c r="E59835" s="2"/>
      <c r="F59835" s="2"/>
      <c r="G59835" s="2"/>
      <c r="H59835" s="2"/>
    </row>
    <row r="59836" spans="2:8">
      <c r="B59836" s="2" t="s">
        <v>60284</v>
      </c>
      <c r="C59836" s="2">
        <v>41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60285</v>
      </c>
      <c r="C59837" s="2">
        <v>32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60286</v>
      </c>
      <c r="C59838" s="2">
        <v>35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60287</v>
      </c>
      <c r="C59839" s="2">
        <v>34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60288</v>
      </c>
      <c r="C59840" s="2">
        <v>34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60289</v>
      </c>
      <c r="C59841" s="2">
        <v>35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60290</v>
      </c>
      <c r="C59842" s="2">
        <v>36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60291</v>
      </c>
      <c r="C59843" s="2">
        <v>34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60292</v>
      </c>
      <c r="C59844" s="2">
        <v>33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60293</v>
      </c>
      <c r="C59845" s="2">
        <v>39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60294</v>
      </c>
      <c r="C59846" s="2">
        <v>41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60295</v>
      </c>
      <c r="C59847" s="2">
        <v>39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60296</v>
      </c>
      <c r="C59848" s="2">
        <v>36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60297</v>
      </c>
      <c r="C59849" s="2">
        <v>31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60298</v>
      </c>
      <c r="C59850" s="2">
        <v>35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60299</v>
      </c>
      <c r="C59851" s="2">
        <v>34</v>
      </c>
      <c r="D59851" s="2" t="s">
        <v>451</v>
      </c>
      <c r="E59851" s="2"/>
      <c r="F59851" s="2"/>
      <c r="G59851" s="2"/>
      <c r="H59851" s="2"/>
    </row>
    <row r="59852" spans="2:8">
      <c r="B59852" s="2" t="s">
        <v>60300</v>
      </c>
      <c r="C59852" s="2">
        <v>34</v>
      </c>
      <c r="D59852" s="2" t="s">
        <v>451</v>
      </c>
      <c r="E59852" s="2"/>
      <c r="F59852" s="2"/>
      <c r="G59852" s="2"/>
      <c r="H59852" s="2"/>
    </row>
    <row r="59853" spans="2:8">
      <c r="B59853" s="2" t="s">
        <v>60301</v>
      </c>
      <c r="C59853" s="2">
        <v>27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28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28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28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29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29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27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30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60309</v>
      </c>
      <c r="C59861" s="2">
        <v>31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60310</v>
      </c>
      <c r="C59862" s="2">
        <v>30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60311</v>
      </c>
      <c r="C59863" s="2">
        <v>31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60312</v>
      </c>
      <c r="C59864" s="2">
        <v>32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60313</v>
      </c>
      <c r="C59865" s="2">
        <v>31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60314</v>
      </c>
      <c r="C59866" s="2">
        <v>34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37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35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36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34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31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60320</v>
      </c>
      <c r="C59872" s="2">
        <v>31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60321</v>
      </c>
      <c r="C59873" s="2">
        <v>31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60322</v>
      </c>
      <c r="C59874" s="2">
        <v>31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60323</v>
      </c>
      <c r="C59875" s="2">
        <v>31</v>
      </c>
      <c r="D59875" s="2" t="s">
        <v>451</v>
      </c>
      <c r="E59875" s="2"/>
      <c r="F59875" s="2"/>
      <c r="G59875" s="2"/>
      <c r="H59875" s="2"/>
    </row>
    <row r="59876" spans="2:8">
      <c r="B59876" s="2" t="s">
        <v>60324</v>
      </c>
      <c r="C59876" s="2">
        <v>33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60325</v>
      </c>
      <c r="C59877" s="2">
        <v>32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31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32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34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34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31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32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32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30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30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31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32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32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31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31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30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30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30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27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30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30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30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29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29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28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27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24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60352</v>
      </c>
      <c r="C59904" s="2">
        <v>28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60353</v>
      </c>
      <c r="C59905" s="2">
        <v>32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60354</v>
      </c>
      <c r="C59906" s="2">
        <v>33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60355</v>
      </c>
      <c r="C59907" s="2">
        <v>37</v>
      </c>
      <c r="D59907" s="2" t="s">
        <v>451</v>
      </c>
      <c r="E59907" s="2"/>
      <c r="F59907" s="2"/>
      <c r="G59907" s="2"/>
      <c r="H59907" s="2"/>
    </row>
    <row r="59908" spans="2:8">
      <c r="B59908" s="2" t="s">
        <v>60356</v>
      </c>
      <c r="C59908" s="2">
        <v>40</v>
      </c>
      <c r="D59908" s="2" t="s">
        <v>451</v>
      </c>
      <c r="E59908" s="2"/>
      <c r="F59908" s="2"/>
      <c r="G59908" s="2"/>
      <c r="H59908" s="2"/>
    </row>
    <row r="59909" spans="2:8">
      <c r="B59909" s="2" t="s">
        <v>60357</v>
      </c>
      <c r="C59909" s="2">
        <v>40</v>
      </c>
      <c r="D59909" s="2" t="s">
        <v>451</v>
      </c>
      <c r="E59909" s="2"/>
      <c r="F59909" s="2"/>
      <c r="G59909" s="2"/>
      <c r="H59909" s="2"/>
    </row>
    <row r="59910" spans="2:8">
      <c r="B59910" s="2" t="s">
        <v>60358</v>
      </c>
      <c r="C59910" s="2">
        <v>36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38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37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22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60362</v>
      </c>
      <c r="C59914" s="2">
        <v>22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60363</v>
      </c>
      <c r="C59915" s="2">
        <v>26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60364</v>
      </c>
      <c r="C59916" s="2">
        <v>26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60365</v>
      </c>
      <c r="C59917" s="2">
        <v>27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60366</v>
      </c>
      <c r="C59918" s="2">
        <v>17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19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60368</v>
      </c>
      <c r="C59920" s="2">
        <v>22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60369</v>
      </c>
      <c r="C59921" s="2">
        <v>29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60370</v>
      </c>
      <c r="C59922" s="2">
        <v>29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60371</v>
      </c>
      <c r="C59923" s="2">
        <v>28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60372</v>
      </c>
      <c r="C59924" s="2">
        <v>33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60373</v>
      </c>
      <c r="C59925" s="2">
        <v>33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35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60375</v>
      </c>
      <c r="C59927" s="2">
        <v>34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60376</v>
      </c>
      <c r="C59928" s="2">
        <v>30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60377</v>
      </c>
      <c r="C59929" s="2">
        <v>31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60378</v>
      </c>
      <c r="C59930" s="2">
        <v>31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31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60380</v>
      </c>
      <c r="C59932" s="2">
        <v>31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60381</v>
      </c>
      <c r="C59933" s="2">
        <v>32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31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60383</v>
      </c>
      <c r="C59935" s="2">
        <v>29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60384</v>
      </c>
      <c r="C59936" s="2">
        <v>30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60385</v>
      </c>
      <c r="C59937" s="2">
        <v>30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27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26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28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60389</v>
      </c>
      <c r="C59941" s="2">
        <v>28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30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60391</v>
      </c>
      <c r="C59943" s="2">
        <v>29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21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20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23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28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28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29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29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29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27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20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15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30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60404</v>
      </c>
      <c r="C59956" s="2">
        <v>24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60405</v>
      </c>
      <c r="C59957" s="2">
        <v>26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60406</v>
      </c>
      <c r="C59958" s="2">
        <v>27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60407</v>
      </c>
      <c r="C59959" s="2">
        <v>27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60408</v>
      </c>
      <c r="C59960" s="2">
        <v>36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39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39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36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38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60413</v>
      </c>
      <c r="C59965" s="2">
        <v>38</v>
      </c>
      <c r="D59965" s="2" t="s">
        <v>451</v>
      </c>
      <c r="E59965" s="2"/>
      <c r="F59965" s="2"/>
      <c r="G59965" s="2"/>
      <c r="H59965" s="2"/>
    </row>
    <row r="59966" spans="2:8">
      <c r="B59966" s="2" t="s">
        <v>60414</v>
      </c>
      <c r="C59966" s="2">
        <v>36</v>
      </c>
      <c r="D59966" s="2" t="s">
        <v>451</v>
      </c>
      <c r="E59966" s="2"/>
      <c r="F59966" s="2"/>
      <c r="G59966" s="2"/>
      <c r="H59966" s="2"/>
    </row>
    <row r="59967" spans="2:8">
      <c r="B59967" s="2" t="s">
        <v>60415</v>
      </c>
      <c r="C59967" s="2">
        <v>31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60416</v>
      </c>
      <c r="C59968" s="2">
        <v>33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35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35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37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34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29</v>
      </c>
      <c r="D59973" s="2" t="s">
        <v>451</v>
      </c>
      <c r="E59973" s="2"/>
      <c r="F59973" s="2"/>
      <c r="G59973" s="2"/>
      <c r="H59973" s="2"/>
    </row>
    <row r="59974" spans="2:8">
      <c r="B59974" s="2" t="s">
        <v>60422</v>
      </c>
      <c r="C59974" s="2">
        <v>32</v>
      </c>
      <c r="D59974" s="2" t="s">
        <v>451</v>
      </c>
      <c r="E59974" s="2"/>
      <c r="F59974" s="2"/>
      <c r="G59974" s="2"/>
      <c r="H59974" s="2"/>
    </row>
    <row r="59975" spans="2:8">
      <c r="B59975" s="2" t="s">
        <v>60423</v>
      </c>
      <c r="C59975" s="2">
        <v>16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60424</v>
      </c>
      <c r="C59976" s="2">
        <v>16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60425</v>
      </c>
      <c r="C59977" s="2">
        <v>19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60426</v>
      </c>
      <c r="C59978" s="2">
        <v>20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60427</v>
      </c>
      <c r="C59979" s="2">
        <v>20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60428</v>
      </c>
      <c r="C59980" s="2">
        <v>14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14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23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60431</v>
      </c>
      <c r="C59983" s="2">
        <v>22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60432</v>
      </c>
      <c r="C59984" s="2">
        <v>18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60433</v>
      </c>
      <c r="C59985" s="2">
        <v>20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19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24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27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25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22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60439</v>
      </c>
      <c r="C59991" s="2">
        <v>22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60440</v>
      </c>
      <c r="C59992" s="2">
        <v>18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21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60442</v>
      </c>
      <c r="C59994" s="2">
        <v>24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60443</v>
      </c>
      <c r="C59995" s="2">
        <v>23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60444</v>
      </c>
      <c r="C59996" s="2">
        <v>21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60445</v>
      </c>
      <c r="C59997" s="2">
        <v>19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60446</v>
      </c>
      <c r="C59998" s="2">
        <v>26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34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60448</v>
      </c>
      <c r="C60000" s="2">
        <v>25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60449</v>
      </c>
      <c r="C60001" s="2">
        <v>19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60450</v>
      </c>
      <c r="C60002" s="2">
        <v>13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60451</v>
      </c>
      <c r="C60003" s="2">
        <v>16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60452</v>
      </c>
      <c r="C60004" s="2">
        <v>17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60453</v>
      </c>
      <c r="C60005" s="2">
        <v>20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60454</v>
      </c>
      <c r="C60006" s="2">
        <v>20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60455</v>
      </c>
      <c r="C60007" s="2">
        <v>20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23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60457</v>
      </c>
      <c r="C60009" s="2">
        <v>28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26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27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60460</v>
      </c>
      <c r="C60012" s="2">
        <v>10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60461</v>
      </c>
      <c r="C60013" s="2">
        <v>13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60462</v>
      </c>
      <c r="C60014" s="2">
        <v>17</v>
      </c>
      <c r="D60014" s="2" t="s">
        <v>451</v>
      </c>
      <c r="E60014" s="2"/>
      <c r="F60014" s="2"/>
      <c r="G60014" s="2"/>
      <c r="H60014" s="2"/>
    </row>
    <row r="60015" spans="2:8">
      <c r="B60015" s="2" t="s">
        <v>60463</v>
      </c>
      <c r="C60015" s="2">
        <v>23</v>
      </c>
      <c r="D60015" s="2" t="s">
        <v>451</v>
      </c>
      <c r="E60015" s="2"/>
      <c r="F60015" s="2"/>
      <c r="G60015" s="2"/>
      <c r="H60015" s="2"/>
    </row>
    <row r="60016" spans="2:8">
      <c r="B60016" s="2" t="s">
        <v>60464</v>
      </c>
      <c r="C60016" s="2">
        <v>24</v>
      </c>
      <c r="D60016" s="2" t="s">
        <v>451</v>
      </c>
      <c r="E60016" s="2"/>
      <c r="F60016" s="2"/>
      <c r="G60016" s="2"/>
      <c r="H60016" s="2"/>
    </row>
    <row r="60017" spans="2:8">
      <c r="B60017" s="2" t="s">
        <v>60465</v>
      </c>
      <c r="C60017" s="2">
        <v>32</v>
      </c>
      <c r="D60017" s="2" t="s">
        <v>451</v>
      </c>
      <c r="E60017" s="2"/>
      <c r="F60017" s="2"/>
      <c r="G60017" s="2"/>
      <c r="H60017" s="2"/>
    </row>
    <row r="60018" spans="2:8">
      <c r="B60018" s="2" t="s">
        <v>60466</v>
      </c>
      <c r="C60018" s="2">
        <v>37</v>
      </c>
      <c r="D60018" s="2" t="s">
        <v>451</v>
      </c>
      <c r="E60018" s="2"/>
      <c r="F60018" s="2"/>
      <c r="G60018" s="2"/>
      <c r="H60018" s="2"/>
    </row>
    <row r="60019" spans="2:8">
      <c r="B60019" s="2" t="s">
        <v>60467</v>
      </c>
      <c r="C60019" s="2">
        <v>38</v>
      </c>
      <c r="D60019" s="2" t="s">
        <v>451</v>
      </c>
      <c r="E60019" s="2"/>
      <c r="F60019" s="2"/>
      <c r="G60019" s="2"/>
      <c r="H60019" s="2"/>
    </row>
    <row r="60020" spans="2:8">
      <c r="B60020" s="2" t="s">
        <v>60468</v>
      </c>
      <c r="C60020" s="2">
        <v>34</v>
      </c>
      <c r="D60020" s="2" t="s">
        <v>451</v>
      </c>
      <c r="E60020" s="2"/>
      <c r="F60020" s="2"/>
      <c r="G60020" s="2"/>
      <c r="H60020" s="2"/>
    </row>
    <row r="60021" spans="2:8">
      <c r="B60021" s="2" t="s">
        <v>60469</v>
      </c>
      <c r="C60021" s="2">
        <v>36</v>
      </c>
      <c r="D60021" s="2" t="s">
        <v>451</v>
      </c>
      <c r="E60021" s="2"/>
      <c r="F60021" s="2"/>
      <c r="G60021" s="2"/>
      <c r="H60021" s="2"/>
    </row>
    <row r="60022" spans="2:8">
      <c r="B60022" s="2" t="s">
        <v>60470</v>
      </c>
      <c r="C60022" s="2">
        <v>36</v>
      </c>
      <c r="D60022" s="2" t="s">
        <v>451</v>
      </c>
      <c r="E60022" s="2"/>
      <c r="F60022" s="2"/>
      <c r="G60022" s="2"/>
      <c r="H60022" s="2"/>
    </row>
    <row r="60023" spans="2:8">
      <c r="B60023" s="2" t="s">
        <v>60471</v>
      </c>
      <c r="C60023" s="2">
        <v>36</v>
      </c>
      <c r="D60023" s="2" t="s">
        <v>451</v>
      </c>
      <c r="E60023" s="2"/>
      <c r="F60023" s="2"/>
      <c r="G60023" s="2"/>
      <c r="H60023" s="2"/>
    </row>
    <row r="60024" spans="2:8">
      <c r="B60024" s="2" t="s">
        <v>60472</v>
      </c>
      <c r="C60024" s="2">
        <v>25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26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26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24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21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15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60478</v>
      </c>
      <c r="C60030" s="2">
        <v>20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60479</v>
      </c>
      <c r="C60031" s="2">
        <v>22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60480</v>
      </c>
      <c r="C60032" s="2">
        <v>21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60481</v>
      </c>
      <c r="C60033" s="2">
        <v>21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60482</v>
      </c>
      <c r="C60034" s="2">
        <v>26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60483</v>
      </c>
      <c r="C60035" s="2">
        <v>27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26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26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25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24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60488</v>
      </c>
      <c r="C60040" s="2">
        <v>34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60489</v>
      </c>
      <c r="C60041" s="2">
        <v>33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60490</v>
      </c>
      <c r="C60042" s="2">
        <v>33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60491</v>
      </c>
      <c r="C60043" s="2">
        <v>37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40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42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41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30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31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33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31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35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30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23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60502</v>
      </c>
      <c r="C60054" s="2">
        <v>27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27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22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60505</v>
      </c>
      <c r="C60057" s="2">
        <v>28</v>
      </c>
      <c r="D60057" s="2" t="s">
        <v>451</v>
      </c>
      <c r="E60057" s="2"/>
      <c r="F60057" s="2"/>
      <c r="G60057" s="2"/>
      <c r="H60057" s="2"/>
    </row>
    <row r="60058" spans="2:8">
      <c r="B60058" s="2" t="s">
        <v>60506</v>
      </c>
      <c r="C60058" s="2">
        <v>30</v>
      </c>
      <c r="D60058" s="2" t="s">
        <v>451</v>
      </c>
      <c r="E60058" s="2"/>
      <c r="F60058" s="2"/>
      <c r="G60058" s="2"/>
      <c r="H60058" s="2"/>
    </row>
    <row r="60059" spans="2:8">
      <c r="B60059" s="2" t="s">
        <v>60507</v>
      </c>
      <c r="C60059" s="2">
        <v>31</v>
      </c>
      <c r="D60059" s="2" t="s">
        <v>451</v>
      </c>
      <c r="E60059" s="2"/>
      <c r="F60059" s="2"/>
      <c r="G60059" s="2"/>
      <c r="H60059" s="2"/>
    </row>
    <row r="60060" spans="2:8">
      <c r="B60060" s="2" t="s">
        <v>60508</v>
      </c>
      <c r="C60060" s="2">
        <v>31</v>
      </c>
      <c r="D60060" s="2" t="s">
        <v>451</v>
      </c>
      <c r="E60060" s="2"/>
      <c r="F60060" s="2"/>
      <c r="G60060" s="2"/>
      <c r="H60060" s="2"/>
    </row>
    <row r="60061" spans="2:8">
      <c r="B60061" s="2" t="s">
        <v>60509</v>
      </c>
      <c r="C60061" s="2">
        <v>30</v>
      </c>
      <c r="D60061" s="2" t="s">
        <v>451</v>
      </c>
      <c r="E60061" s="2"/>
      <c r="F60061" s="2"/>
      <c r="G60061" s="2"/>
      <c r="H60061" s="2"/>
    </row>
    <row r="60062" spans="2:8">
      <c r="B60062" s="2" t="s">
        <v>60510</v>
      </c>
      <c r="C60062" s="2">
        <v>31</v>
      </c>
      <c r="D60062" s="2" t="s">
        <v>451</v>
      </c>
      <c r="E60062" s="2"/>
      <c r="F60062" s="2"/>
      <c r="G60062" s="2"/>
      <c r="H60062" s="2"/>
    </row>
    <row r="60063" spans="2:8">
      <c r="B60063" s="2" t="s">
        <v>60511</v>
      </c>
      <c r="C60063" s="2">
        <v>15</v>
      </c>
      <c r="D60063" s="2" t="s">
        <v>451</v>
      </c>
      <c r="E60063" s="2"/>
      <c r="F60063" s="2"/>
      <c r="G60063" s="2"/>
      <c r="H60063" s="2"/>
    </row>
    <row r="60064" spans="2:8">
      <c r="B60064" s="2" t="s">
        <v>60512</v>
      </c>
      <c r="C60064" s="2">
        <v>40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41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42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40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38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38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36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34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60520</v>
      </c>
      <c r="C60072" s="2">
        <v>38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60521</v>
      </c>
      <c r="C60073" s="2">
        <v>37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60522</v>
      </c>
      <c r="C60074" s="2">
        <v>32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30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19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15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60526</v>
      </c>
      <c r="C60078" s="2">
        <v>16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60527</v>
      </c>
      <c r="C60079" s="2">
        <v>19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25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60529</v>
      </c>
      <c r="C60081" s="2">
        <v>26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33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35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43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42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35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60535</v>
      </c>
      <c r="C60087" s="2">
        <v>37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60536</v>
      </c>
      <c r="C60088" s="2">
        <v>33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60537</v>
      </c>
      <c r="C60089" s="2">
        <v>27</v>
      </c>
      <c r="D60089" s="2" t="s">
        <v>451</v>
      </c>
      <c r="E60089" s="2"/>
      <c r="F60089" s="2"/>
      <c r="G60089" s="2"/>
      <c r="H60089" s="2"/>
    </row>
    <row r="60090" spans="2:8">
      <c r="B60090" s="2" t="s">
        <v>60538</v>
      </c>
      <c r="C60090" s="2">
        <v>25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60539</v>
      </c>
      <c r="C60091" s="2">
        <v>29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60540</v>
      </c>
      <c r="C60092" s="2">
        <v>21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21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29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60543</v>
      </c>
      <c r="C60095" s="2">
        <v>28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60544</v>
      </c>
      <c r="C60096" s="2">
        <v>38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39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36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13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60548</v>
      </c>
      <c r="C60100" s="2">
        <v>13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60549</v>
      </c>
      <c r="C60101" s="2">
        <v>25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31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15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15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60553</v>
      </c>
      <c r="C60105" s="2">
        <v>32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60554</v>
      </c>
      <c r="C60106" s="2">
        <v>31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30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29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15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60558</v>
      </c>
      <c r="C60110" s="2">
        <v>31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32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32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32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30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33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35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35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60566</v>
      </c>
      <c r="C60118" s="2">
        <v>36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60567</v>
      </c>
      <c r="C60119" s="2">
        <v>35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31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22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60570</v>
      </c>
      <c r="C60122" s="2">
        <v>20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60571</v>
      </c>
      <c r="C60123" s="2">
        <v>33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23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60573</v>
      </c>
      <c r="C60125" s="2">
        <v>33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34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32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26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60577</v>
      </c>
      <c r="C60129" s="2">
        <v>25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60578</v>
      </c>
      <c r="C60130" s="2">
        <v>22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60579</v>
      </c>
      <c r="C60131" s="2">
        <v>25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32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36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31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27</v>
      </c>
      <c r="D60135" s="2" t="s">
        <v>451</v>
      </c>
      <c r="E60135" s="2"/>
      <c r="F60135" s="2"/>
      <c r="G60135" s="2"/>
      <c r="H60135" s="2"/>
    </row>
    <row r="60136" spans="2:8">
      <c r="B60136" s="2" t="s">
        <v>60584</v>
      </c>
      <c r="C60136" s="2">
        <v>26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27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38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39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40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37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37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38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26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16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33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60595</v>
      </c>
      <c r="C60147" s="2">
        <v>32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60596</v>
      </c>
      <c r="C60148" s="2">
        <v>23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60597</v>
      </c>
      <c r="C60149" s="2">
        <v>24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60598</v>
      </c>
      <c r="C60150" s="2">
        <v>34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60599</v>
      </c>
      <c r="C60151" s="2">
        <v>33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60600</v>
      </c>
      <c r="C60152" s="2">
        <v>13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34</v>
      </c>
      <c r="D60153" s="2" t="s">
        <v>451</v>
      </c>
      <c r="E60153" s="2"/>
      <c r="F60153" s="2"/>
      <c r="G60153" s="2"/>
      <c r="H60153" s="2"/>
    </row>
    <row r="60154" spans="2:8">
      <c r="B60154" s="2" t="s">
        <v>60602</v>
      </c>
      <c r="C60154" s="2">
        <v>36</v>
      </c>
      <c r="D60154" s="2" t="s">
        <v>451</v>
      </c>
      <c r="E60154" s="2"/>
      <c r="F60154" s="2"/>
      <c r="G60154" s="2"/>
      <c r="H60154" s="2"/>
    </row>
    <row r="60155" spans="2:8">
      <c r="B60155" s="2" t="s">
        <v>60603</v>
      </c>
      <c r="C60155" s="2">
        <v>36</v>
      </c>
      <c r="D60155" s="2" t="s">
        <v>451</v>
      </c>
      <c r="E60155" s="2"/>
      <c r="F60155" s="2"/>
      <c r="G60155" s="2"/>
      <c r="H60155" s="2"/>
    </row>
    <row r="60156" spans="2:8">
      <c r="B60156" s="2" t="s">
        <v>60604</v>
      </c>
      <c r="C60156" s="2">
        <v>36</v>
      </c>
      <c r="D60156" s="2" t="s">
        <v>451</v>
      </c>
      <c r="E60156" s="2"/>
      <c r="F60156" s="2"/>
      <c r="G60156" s="2"/>
      <c r="H60156" s="2"/>
    </row>
    <row r="60157" spans="2:8">
      <c r="B60157" s="2" t="s">
        <v>60605</v>
      </c>
      <c r="C60157" s="2">
        <v>38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39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39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60608</v>
      </c>
      <c r="C60160" s="2">
        <v>27</v>
      </c>
      <c r="D60160" s="2" t="s">
        <v>451</v>
      </c>
      <c r="E60160" s="2"/>
      <c r="F60160" s="2"/>
      <c r="G60160" s="2"/>
      <c r="H60160" s="2"/>
    </row>
    <row r="60161" spans="2:8">
      <c r="B60161" s="2" t="s">
        <v>60609</v>
      </c>
      <c r="C60161" s="2">
        <v>31</v>
      </c>
      <c r="D60161" s="2" t="s">
        <v>451</v>
      </c>
      <c r="E60161" s="2"/>
      <c r="F60161" s="2"/>
      <c r="G60161" s="2"/>
      <c r="H60161" s="2"/>
    </row>
    <row r="60162" spans="2:8">
      <c r="B60162" s="2" t="s">
        <v>60610</v>
      </c>
      <c r="C60162" s="2">
        <v>32</v>
      </c>
      <c r="D60162" s="2" t="s">
        <v>451</v>
      </c>
      <c r="E60162" s="2"/>
      <c r="F60162" s="2"/>
      <c r="G60162" s="2"/>
      <c r="H60162" s="2"/>
    </row>
    <row r="60163" spans="2:8">
      <c r="B60163" s="2" t="s">
        <v>60611</v>
      </c>
      <c r="C60163" s="2">
        <v>32</v>
      </c>
      <c r="D60163" s="2" t="s">
        <v>451</v>
      </c>
      <c r="E60163" s="2"/>
      <c r="F60163" s="2"/>
      <c r="G60163" s="2"/>
      <c r="H60163" s="2"/>
    </row>
    <row r="60164" spans="2:8">
      <c r="B60164" s="2" t="s">
        <v>60612</v>
      </c>
      <c r="C60164" s="2">
        <v>31</v>
      </c>
      <c r="D60164" s="2" t="s">
        <v>451</v>
      </c>
      <c r="E60164" s="2"/>
      <c r="F60164" s="2"/>
      <c r="G60164" s="2"/>
      <c r="H60164" s="2"/>
    </row>
    <row r="60165" spans="2:8">
      <c r="B60165" s="2" t="s">
        <v>60613</v>
      </c>
      <c r="C60165" s="2">
        <v>29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60614</v>
      </c>
      <c r="C60166" s="2">
        <v>31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60615</v>
      </c>
      <c r="C60167" s="2">
        <v>32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60616</v>
      </c>
      <c r="C60168" s="2">
        <v>35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37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38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33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32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33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33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34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32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36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35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34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60628</v>
      </c>
      <c r="C60180" s="2">
        <v>33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30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29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29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28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27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28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26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25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26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24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20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13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60641</v>
      </c>
      <c r="C60193" s="2">
        <v>8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28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27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22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17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31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60647</v>
      </c>
      <c r="C60199" s="2">
        <v>28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27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19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16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60651</v>
      </c>
      <c r="C60203" s="2">
        <v>20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60652</v>
      </c>
      <c r="C60204" s="2">
        <v>11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60653</v>
      </c>
      <c r="C60205" s="2">
        <v>29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28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25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18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60657</v>
      </c>
      <c r="C60209" s="2">
        <v>12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22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60659</v>
      </c>
      <c r="C60211" s="2">
        <v>26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60660</v>
      </c>
      <c r="C60212" s="2">
        <v>26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60661</v>
      </c>
      <c r="C60213" s="2">
        <v>11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60662</v>
      </c>
      <c r="C60214" s="2">
        <v>26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60663</v>
      </c>
      <c r="C60215" s="2">
        <v>22</v>
      </c>
      <c r="D60215" s="2" t="s">
        <v>19</v>
      </c>
      <c r="E60215" s="2"/>
      <c r="F60215" s="2"/>
      <c r="G60215" s="2"/>
      <c r="H602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5804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4002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HYPERLINK("#'geTa'!A39","Tabelle ")</f>
        <v xml:space="preserve">Tabelle </v>
      </c>
    </row>
    <row r="40" spans="1:1">
      <c r="A40" s="3" t="s">
        <v>33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42.178810779980033</v>
      </c>
      <c r="G27" t="s">
        <v>14</v>
      </c>
      <c r="H27" s="15">
        <v>35065</v>
      </c>
      <c r="I27">
        <v>4186</v>
      </c>
      <c r="J27" s="16">
        <v>28.588763724511622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841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1096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HYPERLINK("#'geTa'!A39","Tabelle ")</f>
        <v xml:space="preserve">Tabelle </v>
      </c>
    </row>
    <row r="40" spans="1:1">
      <c r="A40" s="3" t="s">
        <v>33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42.178810779980033</v>
      </c>
      <c r="G27" t="s">
        <v>14</v>
      </c>
      <c r="H27" s="15">
        <v>35065</v>
      </c>
      <c r="I27">
        <v>4186</v>
      </c>
      <c r="J27" s="16">
        <v>28.588763724511622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58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53</v>
      </c>
      <c r="E37" s="2"/>
      <c r="F37" s="2"/>
      <c r="G37" s="2"/>
      <c r="H37" s="2"/>
    </row>
    <row r="38" spans="1:8">
      <c r="A38" s="3" t="s">
        <v>32</v>
      </c>
      <c r="B38" s="2" t="s">
        <v>71</v>
      </c>
      <c r="C38" s="2">
        <v>30</v>
      </c>
      <c r="D38" s="2">
        <v>46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72</v>
      </c>
      <c r="C39" s="2">
        <v>30</v>
      </c>
      <c r="D39" s="2">
        <v>54</v>
      </c>
      <c r="E39" s="2"/>
      <c r="F39" s="2"/>
      <c r="G39" s="2"/>
      <c r="H39" s="2"/>
    </row>
    <row r="40" spans="1:8">
      <c r="A40" s="3" t="s">
        <v>33</v>
      </c>
      <c r="B40" s="2" t="s">
        <v>73</v>
      </c>
      <c r="C40" s="2">
        <v>27</v>
      </c>
      <c r="D40" s="2">
        <v>38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74</v>
      </c>
      <c r="C41" s="2">
        <v>32</v>
      </c>
      <c r="D41" s="2">
        <v>51</v>
      </c>
      <c r="E41" s="2"/>
      <c r="F41" s="2"/>
      <c r="G41" s="2"/>
      <c r="H41" s="2"/>
    </row>
    <row r="42" spans="1:8">
      <c r="B42" s="2" t="s">
        <v>75</v>
      </c>
      <c r="C42" s="2">
        <v>33</v>
      </c>
      <c r="D42" s="2">
        <v>41</v>
      </c>
      <c r="E42" s="2"/>
      <c r="F42" s="2"/>
      <c r="G42" s="2"/>
      <c r="H42" s="2"/>
    </row>
    <row r="43" spans="1:8">
      <c r="B43" s="2" t="s">
        <v>76</v>
      </c>
      <c r="C43" s="2">
        <v>40</v>
      </c>
      <c r="D43" s="2">
        <v>41</v>
      </c>
      <c r="E43" s="2"/>
      <c r="F43" s="2"/>
      <c r="G43" s="2"/>
      <c r="H43" s="2"/>
    </row>
    <row r="44" spans="1:8">
      <c r="B44" s="2" t="s">
        <v>77</v>
      </c>
      <c r="C44" s="2">
        <v>33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>
        <v>20</v>
      </c>
      <c r="D45" s="2">
        <v>25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45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49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54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49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37</v>
      </c>
      <c r="D66" s="2">
        <v>56</v>
      </c>
      <c r="E66" s="2"/>
      <c r="F66" s="2"/>
      <c r="G66" s="2"/>
      <c r="H66" s="2"/>
    </row>
    <row r="67" spans="2:8">
      <c r="B67" s="2" t="s">
        <v>100</v>
      </c>
      <c r="C67" s="2">
        <v>50</v>
      </c>
      <c r="D67" s="2">
        <v>50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26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50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53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61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52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37</v>
      </c>
      <c r="D94" s="2">
        <v>48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48</v>
      </c>
      <c r="E95" s="2"/>
      <c r="F95" s="2"/>
      <c r="G95" s="2"/>
      <c r="H95" s="2"/>
    </row>
    <row r="96" spans="2:8">
      <c r="B96" s="2" t="s">
        <v>129</v>
      </c>
      <c r="C96" s="2">
        <v>39</v>
      </c>
      <c r="D96" s="2">
        <v>62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52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48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>
        <v>39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43</v>
      </c>
      <c r="D118" s="2">
        <v>47</v>
      </c>
      <c r="E118" s="2"/>
      <c r="F118" s="2"/>
      <c r="G118" s="2"/>
      <c r="H118" s="2"/>
    </row>
    <row r="119" spans="2:8">
      <c r="B119" s="2" t="s">
        <v>152</v>
      </c>
      <c r="C119" s="2">
        <v>42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>
        <v>47</v>
      </c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46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51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70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>
        <v>49</v>
      </c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53</v>
      </c>
      <c r="E141" s="2"/>
      <c r="F141" s="2"/>
      <c r="G141" s="2"/>
      <c r="H141" s="2"/>
    </row>
    <row r="142" spans="2:8">
      <c r="B142" s="2" t="s">
        <v>175</v>
      </c>
      <c r="C142" s="2">
        <v>43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50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51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62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58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51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52</v>
      </c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49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52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42.178810779980033</v>
      </c>
      <c r="G27" t="s">
        <v>14</v>
      </c>
      <c r="H27" s="15">
        <v>35065</v>
      </c>
      <c r="I27">
        <v>4186</v>
      </c>
      <c r="J27" s="16">
        <v>28.588763724511622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216810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HYPERLINK("#'geTa'!A39","Tabelle ")</f>
        <v xml:space="preserve">Tabelle </v>
      </c>
    </row>
    <row r="40" spans="1:13">
      <c r="A40" s="3" t="s">
        <v>33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2020-09-01T11:50:48Z</dcterms:modified>
</cp:coreProperties>
</file>